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527"/>
  <workbookPr defaultThemeVersion="166925"/>
  <mc:AlternateContent xmlns:mc="http://schemas.openxmlformats.org/markup-compatibility/2006">
    <mc:Choice Requires="x15">
      <x15ac:absPath xmlns:x15ac="http://schemas.microsoft.com/office/spreadsheetml/2010/11/ac" url="C:\Users\Анастасия\Downloads\"/>
    </mc:Choice>
  </mc:AlternateContent>
  <xr:revisionPtr revIDLastSave="0" documentId="8_{8B42AC48-500A-40F6-87CB-0339F92E49FF}" xr6:coauthVersionLast="47" xr6:coauthVersionMax="47" xr10:uidLastSave="{00000000-0000-0000-0000-000000000000}"/>
  <bookViews>
    <workbookView xWindow="0" yWindow="0" windowWidth="19200" windowHeight="10200" xr2:uid="{5BE035E1-07B3-4FF5-86B1-EB2B587793E4}"/>
  </bookViews>
  <sheets>
    <sheet name="NewsFromLentaRu" sheetId="2" r:id="rId1"/>
    <sheet name="Лист1" sheetId="1" r:id="rId2"/>
  </sheets>
  <definedNames>
    <definedName name="ExternalData_1" localSheetId="0" hidden="1">NewsFromLentaRu!$A$1:$C$3536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5B6B235-C6BA-4C7F-8B8F-0C6D3E03DAB6}" keepAlive="1" name="Запрос — NewsFromLentaRu" description="Соединение с запросом &quot;NewsFromLentaRu&quot; в книге." type="5" refreshedVersion="7" background="1" saveData="1">
    <dbPr connection="Provider=Microsoft.Mashup.OleDb.1;Data Source=$Workbook$;Location=NewsFromLentaRu;Extended Properties=&quot;&quot;" command="SELECT * FROM [NewsFromLentaRu]"/>
  </connection>
</connections>
</file>

<file path=xl/sharedStrings.xml><?xml version="1.0" encoding="utf-8"?>
<sst xmlns="http://schemas.openxmlformats.org/spreadsheetml/2006/main" count="10608" uniqueCount="7009">
  <si>
    <t>«Пара метких выстрелов, и получили бы другой расклад»</t>
  </si>
  <si>
    <t>['Несмотря на провальный августовский путч 1991 года, после которого союзные республики одна за другой начали объявлять о независимости, многие все еще верили, что сохранить СССР возможно. Ровно 30 лет назад, 1\xa0октября 1991 года, в\xa0ходе работы над договором по реформированию Союза было предложено новое название обновленного государства — Союз Свободных Суверенных Республик. Предполагалось, что это объединение станет конфедерацией. Однако номенклатура не решилась обсуждать реальные политические шаги в этом направлении. Сложилась парадоксальная ситуация: де-юре СССР продолжал существовать, де-факто же государства в прежнем качестве уже не было. О том, можно ли было после «августовской революции» спасти СССР, почему радикальное переустройство советского общества обернулось крахом страны и как ее распад повлиял на эволюцию мирового порядка, «Ленте.ру» рассказал философ и социолог, профессор НИУ «Высшая школа экономики» Александр Филиппов.«Лента.ру»: Где вас застал август 1991-го, чем вы тогда занимались и чем эти события стали лично для вас?Фото: Александр ФилипповАлександр Филиппов: Ранним утром 19 августа я встал с постели, включил телевизор и закричал: «Мама, государственный переворот!». Многие, вспоминая сейчас о тех временах, демонстрируют свою политическую или социологическую проницательность, но у меня никакой проницательности тогда не было. Путчисты вызывали у меня отвращение. И первая мысль у меня была: «Только бы об это не замараться».На ваш взгляд, системный кризис советского строя, который привел к реформам Михаила Горбачева, начался в так называемую эпоху застоя или еще раньше?Это была внутренне обреченная система, однако она могла существовать еще довольно долго. Многие путают, когда говорят об обреченности чего-то: почему-то предполагают, что оно завтра же умрет.Часто говорили, что Советский Союз — это империя, а империя обязательно должна погибнуть. Но «завтра» в историческом смысле\xa0— не то же самое, что в привычном нам бытовом. Да, что-то обречено. Но вот в этом обреченном состоянии оно может существовать еще много-много лет\nПротиворечия внутри советской системы были абсолютно объективными, и вели они, как и должны вести такого рода противоречия (на языке философии марксизма их называли антагонистическими\xa0— правда, находили их только при капитализме), не к развитию, а к гибели и распаду.И эти противоречия были заложены в саму структуру советского общества. Оно споткнулось о собственную социальную мобильность. Одним из его главных самооправданий была декларированная возможность подняться с самых низов к высотам социальной иерархии. То есть не только революция, как было объявлено, перевернула старую социальную стратификацию, но и впоследствии можно было рассчитывать на особые привилегии именно для тех, кто шел с самых низов. Эту идеологию социального продвижения нельзя было не учитывать, не претворять ее в жизнь. Но она не могла быть универсальным правилом. В науке и технике, в сложных видах искусства, в образовании, в медицине и многих других областях возникали и укреплялись свои иерархии, которые все труднее было согласовать с основной идеей руководимого партией общества.window._settings.components.gallery = {enabled: true};Кроме того, у Советского Союза была огромная проблема с мотивацией к труду. Считалось, что труд должен превратиться в первую жизненную потребность, на это была нацелена идеология, вся система так называемого коммунистического воспитания. Но при этом мотивации к инновациям не было. Мотивации к тому, чтобы сохранять удовлетворенность пусть низким, но стабильным уровнем жизни, тоже не было. К тому же он перестал оставаться стабильным и становился все хуже и хуже. Это вроде бы очевидные вещи, но когда их начинаешь перечислять, то уже не задаешься вопросом, почему СССР распался. Возникает вопрос, почему он жил так долго...Русский философ Василий Розанов говорил о Февральской революции 1917 года: «Святая Русь слиняла за три дня». Почему в 1991 году получилось так же? Вроде бы люди с детства состояли в пионерской организации, потом комсомол, партия... Они притворялись?У нас перед падением СССР в партии было примерно 19 миллионов человек. Это очень много. Это уже не партия в привычном смысле слова. Она перестала быть клубом, она перестала быть орденом, местом пребывания политической элиты, которая не только сразу после революции, но и многие десятилетия после нее отличалась чудовищной волей к власти. Партия, безусловно, была, но перестала быть динамическим началом всей жизни, в том числе и благодаря своей численности. Партия просто стала местом первичного отбора и шлифовки кадров, привлекательным местом карьерного продвижения, которое в перспективе обещало нечто большее, чем «технически сложные» виды карьеры через образование и тому подобное.Разумеется, были попытки регулировать прием, то есть сбалансировать социальную привлекательность (из-за которой напор желающих было трудно ограничить), идеологические принципы (рабочий класс как привилегированная категория для отбора новых членов) и необходимость рекрутировать и обеспечивать партбилетами тех, кто шел по другим ступеням иерархий.Расскажите подробнее. Это лучше показать на примере. Представьте себе человека, растущего в сравнительно малообразованной среде и вполне честно отнесенного к рабочим или крестьянам. Обладая желанием и способностями, он может не только получить полное среднее образование, но и пойти учиться дальше. На каком-то этапе он делает прагматичный выбор и вступает в КПСС. Дальше он может сделать карьеру как специалист, или по комсомольской, или по партийной линии. До сих пор все в порядке, одно помогает другому.Однако уже на этапе конкуренции за высшее образование он будет сталкиваться с потомками специалистов, которые могут (и чаще будут) превосходить его по степени готовности к высшему образованию и уступать в социальном плане. Выбирая выходца из трудящихся, система сохраняет базовый принцип, рекрутируя элиты, но теряет качество. Но если ум, талант и социальное происхождение соединяются? Тогда он продвигается дальше, но уже его дети будут лишены важного качества. Быть сыном рабочего\xa0—  одно, а внуком\xa0— совсем другое. К этому еще добавлялась специфика оплаты труда в СССР.Получив высшее образование, многие начали осознавать, что ни по зарплате, ни по декларируемому социальному статусу (рабочий класс официально считался передовым), ни по реальному социальному уважению они не могут быть на равных с условным трактористом или сантехником. И недовольны все. Тракторист понимает, что его место в жизни, несмотря на партбилет и бесконечные заявления о его ведущей роли,\xa0— это социальный тупик; а интеллигент не понимает, почему он должен несколько раз в год ездить в колхоз и смотреть, как там все разворовывают работники, находящиеся ближе к земле, да к тому же еще и официально уважаемые как настоящие люди труда. И в этой ситуации довольных в принципе нет и быть не может.Но все это небыстро двигалось, эта система могла себя поддерживать, потому что периодически возникали обстоятельства, когда человек мог посмотреть на себя и увидеть, кем он был и кем он стал. Интересные бывали карьеры. Горбачев был тем самым трактористом, а стал генеральным секретарем. На этом посту он достиг максимума возможного для себя и не смог сохранить Советский Союз.window._settings.components.gallery = {enabled: true};То есть ситуация с развалом Советского Союза\xa0— это все-таки не дворцовый переворот, а действительно результат массового недовольства системой?Дворцовый переворот был, когда с поста первого секретаря ЦК КПСС снимали Никиту Хрущева. Вот это действительно классический дворцовый переворот. А тут возникло массовое движение. Вот эти тысячи людей на улицах в Москве в дни августовского путча — они же не за Горбачева вышли. Они вышли протестовать против отмены того реформистского курса, который они считали курсом к правильной и лучшей жизни.Конечно, когда современные историки указывают на какие-то элементы заговора в процессе распада Советского Союза, то нет никакого резона с этими историками спорить. Но куда деть эти десятки тысяч людей на улицах?Для того чтобы перестрелять прорву народа в центре Москвы, нужно быть политическим гением, каким был, например, Борис Ельцин. В 1993 году люди рассчитывали повторить опыт 1991-го. Они думали, что если вывести на улицу кучу народу, то Ельцин не сможет ничего поделать. Но он гений политического момента — он понимал, что сейчас можно сделать то, что было невозможным два года назад\nКстати, о 1993-м. Получается, за два года в России сложилось движение, которое сейчас называют «красно-коричневым». Оно если и не выступало с лозунгами реставрации СССР, то опиралось на советское прошлое. Почему подобных движений не возникло в бывших республиках?Я думаю, что там, невзирая на все экономические сложности, люди смогли массово объединиться под лозунгами национального становления: «Мы наконец свободны! А все трудности, которые есть, — это трудности свободы. Мы освободились от Советского Союза, и все плохое, что у нас есть, — советское наследие». И мне кажется, что массовая мобилизация на преодоление советского наследия должна была сыграть ключевую роль. Но я не уверен, что это единственная причина.window._settings.components.gallery = {enabled: true};Еще в советское время существовало много версий, почему тормозятся демократические реформы в СССР. Одна из них состояла в том, что в такой огромной стране нет никакой возможности обеспечить плавный, поступательный, эволюционный ход демократизации. Среди решений — надо попросту отбросить тех, кто мешает и тормозит процесс.[Президент Азербайджана] Гейдар Алиев в одном интервью рассказывал, что еще в советские времена он раздумывал, как можно сконцентрировать ресурсы в родном Азербайджане, чтобы страна могла в случае чего процветать независимо от СССР. И, безусловно, он такой был не один.Мысль о том, что распределение ресурсов в Советском Союзе несправедливо и неэффективно осуществляется из Москвы, была довольно широко распространена. То, как выстраивались отношения, например, с прибалтийскими республиками, и вовсе было подрывным фактором. Власти будто подталкивали их к тому, чтобы уйти\nРазумеется, на этом фоне сформировалась группа, сделавшая ставку на РСФСР как отдельную страну. И элитам других республик было предложено действовать в подобном ключе — мол, так они получат намного больше. И когда в 1991 году нужно было выбирать, все согласились на это предложение. Люди, которые могли гнить на своих местах всю оставшуюся жизнь, вдруг оказались на самом верху. Кто же от этого откажется?А что касается России? Формулировка, согласно которой мы наконец освободились от власти центра, от власти Советского Союза, была совершенным безумием. Я не хочу называть это ошибкой, но и не решаюсь назвать это преступлением. Спокойно воспринимать происходящее было попросту невозможно. Но нужно понимать, что в определенный исторический момент даже крайне абсурдные формулировки могут оказаться вполне корректным политическим предложением для мобилизации элит, которые разобьют старый порядок и установят новый. Так оно в итоге и оказалось.Но почему распад СССР не пошел дальше границ союзных республик? Ведь мы знаем о сепаратистских тенденциях и на Урале, и в Сибири, и на Дальнем Востоке. В 1991-1992 годах я написал статью «Наблюдатель империи», где объяснял почему люди сначала голосуют на референдуме за сохранение СССР, а потом мы не видим никаких значимых движений и выступлений за это самое сохранение.Моя концепция состояла в том, что считать империю (а СССР, несомненно, был империей) обычным государством — большая ошибка. Обычное государство заканчивается на своих границах.А у империи нет границ, только горизонт. А горизонт — штука динамическая. Империя может на какое-то время застыть и вообразить себя обычным государством, держаться в каких-то своих границах, но пройдет какое-то время\xa0— и она начнет либо схлопываться, либо расширяться\nИ ни одна территория бывшей империи этих свойств не теряет. Она является внутренне непрочной и начинает разваливаться дальше. Для меня были подтверждением этой концепции и события в Грузии, и в Приднестровье, и конфликты в среднеазиатских республиках в 1990-е.window._settings.components.gallery = {enabled: true};Но пространство, вместо того, чтобы разламываться изнутри, может стянуться обратно и начать снова прирастать снаружи. И когда внутри России, например, были задушены все очаги сепаратизма, стало ясно, что она будет расширяться, пространство будет в той или иной форме прирастать. Потому что если у элит остается эта идея горизонта как задачи, идея большой империи, то это будет происходить. И сроки всего этого могут оказаться очень неопределенными. Может пройти несколько поколений. Но это движение не может не происходить.Мог ли сложиться баланс сил, при котором события 1991 года пошли бы по другому пути или вообще бы не произошли, а СССР не перестал бы существовать?В истории все возможно, конечно. Не знаю, как это конкретно могло выглядеть, но надо понимать: очень многое завязано на конкретной личности, нельзя недооценивать этот фактор. Например, при нескольких метких выстрелах у нас был бы совершенно другой расклад. Надолго ли хватило бы СССР? Большие сомнения. Потому что это не имело бы никакой легальной составляющей.СССР — это огромная политико-идеологическая система, у которой к тому моменту снесли три четверти идеологии. Но подобная система не может работать таким образом. Раньше целью было достижение коммунизма, а при Горбачеве — демократическое развитие, обновление социализма и всякие другие хорошие вещи. А если обрезать составляющие горбачевской динамики\xa0— какие тогда остаются механизмы продвижения для честолюбцев? Какие способы утешения страждущих? Какое остается оправдание существования СССР с точки зрения разума?Есть люди, которые не хотят помнить ничего хорошего, а есть те, кто помнит много плохого из советской действительности, чего на самом деле не было. Я думаю, что в этом смысле я хороший пример. Я приехал в Москву в возрасте 17 лет из большого уральского промышленного города — Нижнего Тагила.Еще когда я был школьником не самых старших классов, у нас ходил анекдот. Мол, летят как-то Леонид Брежнев с Ричардом Никсоном на самолете и пролетают город-герой Нижний Тагил. А почему «город-герой»? Да потому что десять лет там мяса нет, и все ничего...  \nИ мяса действительно не было на прилавках? Снабжение было построено немного по-другому, но мяса действительно не было. Когда спустя год после поступления в университет я приехал погостить домой, то впервые за всю жизнь увидел, как в магазине рядом с домом все прилавки были застелены белой бумагой — там не было ничего! Это произошло ровно за один год. Москва на этом фоне выглядела райским местом. Однако постепенно начало доходить до того, что и в столице прилавки магазинов начали застилать белой бумагой.Система деградировала у меня на глазах. И требовалось простое, внятное оправдание ее существования с точки зрения разума... Во время перестройки впервые открылись границы, впервые появились перспективы, впервые мы стали читать то, что хотим. И люди спрашивали себя: «И что, мы опять всего этого лишимся, но сохраним СССР?»window._settings.components.gallery = {enabled: true};Еще один важный момент. Возможно, в моем изложении мотивация выглядит низко и убого — можно или нельзя поесть. Но не только в этом дело. Политическая мотивация как таковая обладает огромной внутренней мобилизующей силой. Но была ли она?..Что вы имеете в виду? У меня долгие годы был любимый пример, который оказался неправильным. В поезде на пути из Германии я как-то спорил с попутчиками и говорил: «Смотрите: и нам хорошо, и вам хорошо — мы выехали [за границу], читаем теперь, что хотим. Но если представить какого-нибудь мирного пастуха в Нагорном Карабахе, который оказался на скрещении разных интересов и проблем... Пока мы плачем от радости и обнимаемся, его убивают, потому что развязались такие жуткие конфликты, которых в более кондовое советское время просто быть не могло, так как все войны подавлялись полицейской силой советского режима. А теперь у нас свобода и демократия, но льется кровь во всех точках страны». Ответа от попутчиков я никакого не получил.Но потом, намного позже, разговаривая с разными людьми, я увидел, как мало они жалеют о прежней мирной жизни, как много людей понимает себя в первую очередь как воинов, а не пастухов и торговцев\nЭто не всегда видно из столиц. Все зависит от темперамента, конечно, но такие люди были. И их мотивацию нельзя недооценивать. У них не было никаких ожиданий\xa0— мол, давайте вернем обратно Советский Союз. Я сейчас говорю не про конкретные места и народы, я говорю о том, что у многих людей в возникавших уже на излете СССР горячих точках мысли были не мирно-застойные, а военно-политические, они были готовы проливать свою и чужую кровь, чтобы отомстить, чтобы реализовать свои права... Я видел таких людей в начале 1990-х; чудом уцелев, они оказывались в Москве, но тогда я не слышал сожалений о застойном времени СССР.Хотелось бы понять фактор мотивации. На референдуме в марте 1991 года около 80 процентов проголосовали за сохранение СССР. Предлагалось несколько вариантов того, как это осуществить: сначала в виде мягкой федерации, после путча — конфедерации. И несмотря на волю народа, высказанную на референдуме, процесс демократизации общества совпал с идеей распада страны. Был ли иной вариант?  Политическая философия нас учит, что всеобщая воля конститутивна, то есть она что хочет, то и учреждает. Над ней нет закона, она постоянно активирована. Но главная проблема состоит в том, что если проводить референдум каждый день, то каждый раз может быть новое решение. Все зависит от множества факторов: от изменений в постановке вопроса, от успехов агитации... И после этого кто-то будет ссылаться на волю народа, как будто это имеет значение.Мы до сих пор не знаем, что означала формулировка вопроса о сохранении СССР для тех, кто участвовал в референдуме. Ссылаться на его результаты можно, если вы достаточно сильны, чтобы превратить их в сильный политический аргумент. Но если вы недостаточно сильны, вы будете утираться и смотреть, как другие используют другой аргумент\nБыли ли реально политические возможности сохранить страну? Я думаю, да. Как-то раз, уже после путча, до роспуска СССР я сидел на заседании в Белом доме. Со мной там находились достаточно высокого уровня эксперты. Речь зашла о новейших деталях «новоогаревского процесса». Услышанное заставляло предположить, что шанс все-таки есть. К этому я отношусь очень серьезно.\n  .snippet-singleimage__link {\n    display: block;\n    width: 100%;\n    height: auto;\n    line-height: 0;\n    overflow: hidden;\n  }\n\n  .g-application .snippet-singleimage__link {\n    width: 920px;\n    margin-left: -110px;\n  }\n\n  .snippet-singleimage__image {\n    width: 100%;\n    height: auto;\n  }\n\n\n\n\nЭто сейчас, задним числом, мы знаем, что ничего не получилось, и думаем поэтому, что получиться и не могло. Но кому виднее? Те люди реально работали над проектом обновления Союзного договора, считая, что страну можно спасти. Кому виднее? Мы говорим, конечно, что нам. Мы же знаем, что не получилось ничего... Но это не так! Из набора шансов, которые были, реализовался один. Возможно, для этого были какие-то дополнительные причины, но говорить о том, что другие шансы были выдумками и фантазиями, нет никаких оснований.А в чем выражается влияние распада СССР на эволюцию современного миропорядка? Если мы отсчитаем ровно 30 лет от распада СССР не вперед, а назад, то окажемся в 1961 году. Мы увидим, что никакого миропорядка, который изменился из-за исчезновения СССР, в тот момент еще не существовало. Только-только прошел объявленный ООН год Африки, на мировой арене под Китаем понимают Тайвань. Еще не был заключен ни один договор по формированию единой Европы, и 1964 год еще маячит где-то впереди. Добавляем 15 лет и оказываемся в 1975 году. Только подписан Хельсинкский договор и сформирован порядок безопасности и сотрудничества в Европе.И только через 15 лет исчезает СССР, да и то не сразу. Империи так быстро не исчезают, и политическая реальность СССР сохранялась довольно долго. Можно обратить внимание, что долгие годы после распада Советского Союза даже прогноз погоды шел в бывших союзных республиках под одинаковую музыку.window._settings.components.gallery = {enabled: true};Так для чего этот пример о том, что было 30 лет назад? На самом деле миропорядок меняется постоянно, есть Советский Союз или нет его. Постоянно происходит движение, которое меняет мировую конфигурацию до неузнаваемости. Конечно, распад СССР повлиял сильно. Но я прихожу к мысли, что не стоит придавать чрезмерное значение исчезновению Советского Союза\xa0— мол, такое огромное пространство ушло под воду, как корабль, после чего образовалась воронка, куда начало все засасывать.Если присмотреться, то кошмара не произошло. Как была самая большая страна в мире по территории, так и осталась. Как было постоянное членство в Совете безопасности ООН, так оно и осталось. Официально количество постоянных членов «ядерного клуба» не увеличилось. И многое-многое другое. Я бы сказал, что изменилось гораздо меньше, чем могло бы измениться. Вот наш национальный лидер [Владимир Путин] говорит, что это величайшая политическая катастрофа XX века. Но я полагаю, что величайшие геополитические катастрофы — это две мировые войны. А вот распад СССР не был катастрофой.Реально важно не крушение СССР, а исчезновение социалистического лагеря. То есть исчезновение внешней империи, ключевой стержневой идеи политико-идеологического универсализма, с которым СССР выступал как с предложением для всего мира\nЭто позволяло ему тратить огромные ресурсы не только на экономическое, политическое, но и идеологическое присутствие повсюду. Если нужно было получить доступ к рудникам где-нибудь в Африке\xa0— то в распоряжении, помимо военной техники, было еще всепобеждающее учение марксизма-ленинизма, теория мировой социалистической системы, специальные идеологические институты, которые готовили кадры для вооруженной или, наоборот, мирной борьбы. Они были мобилизованы и готовы на все по зову партии… И главное — огромная экономическая мощь территорий, присоединенных в той или иной форме к единому социалистическому пространству, причем не только в Восточной Европе, но и в других местах мира.Поэтому исчезновение СССР надо рассматривать как большой процесс, который можно было бы назвать крахом мирового социализма, мирового марксистско-ленинского социализма. Именно это процесс огромной важности, потому что именно тогда схлопнулось и исчезло навсегда очень многое.Никаких сопоставимых идей, никакой сопоставимой мобилизующей силы совершать такие мировые экспансии, как СССР, у России нет. И\xa0предположить, что они появятся, невозможно\nХотел бы вернуться к словам Путина, о которых вы упомянули. Официально распад СССР преподносится как история о разочаровании, изоляции и даже унижении страны. Как это повлияло на формирование представления об одиночестве России в современной мировой политике?Отрицать одиночество России совершенно невозможно. И это, на мой взгляд, достаточно интересная ситуация, ведь страна большая и, в общем, не слабая. Такие государства обычно не испытывают проблем с поиском союзников, и, конечно, интересно, почему союзников мы как-то не обнаруживаем...Другой вопрос — об унижении. Это очень многоплановый вопрос, потому что унижение чувствует тот, кто хотел бы действовать по своей воле, но вынужден действовать по чужой, или кто рассчитывает быть равным, но оказывается не равным, в подчиненном положении. Думаю, те, кто говорит об унижении, говорят чистую правду, у них есть на это основания. Но, с другой стороны, люди, которые получили возможность участвовать в каких-то международных проектах, начали ездить на конференции, смогли спокойно приглашать сюда зарубежных коллег, вряд ли вспоминают это время как время унижения. Да, экономически тяжелое время, но это вряд ли было временем унижения.window._settings.components.gallery = {enabled: true};Как вы считаете, какой главный урок мы должны вынести из развала СССР? Вопрос простой, но ответ опять сложный. Самый первый: кто такие мы? Люди, которые голосовали за сохранение Советского Союза, и люди, которые подписали Беловежские соглашения, — это очень разные мы. Я думаю, что один из главных уроков\xa0— то, что в какой-то момент от нас ничего не будет зависеть. И если мы этого не хотим, нам нужна политическая бдительность. Потому что в реальной политической жизни бывают такие ситуации, когда на гребень волны выносит людей, образующих такое альтернативное «мы» по отношению к тем, кто этих людей выдвинул.Второй момент, который нужно осознать: в политике не бывает ничего навсегда. И даже если кажется, что все, подвели черту, этого больше не будет, невозможно вернуться назад, — это неправда. Нет ничего непоправимого. Распад Советского Союза казался непоправимым, но это не так. И худшие последствия этого распада не оказались непоправимыми. Поэтому хорошо, когда воля побеждает разум.']</t>
  </si>
  <si>
    <t>Ученые ищут средство от тяжелых последствий COVID-19.</t>
  </si>
  <si>
    <t>[]</t>
  </si>
  <si>
    <t>В США не поверили в российскую «Армату»</t>
  </si>
  <si>
    <t>['Американское издание 19FortyFive не поверило в то, что российские военные говорят о Т-14 «Армата».«Сомнительно, что новая машина была развернута в Сирии в 2020 году. Если она и вошла на ближневосточный театр военных действий, то, вероятно, не участвовала в боевых действиях. Русские также хвастались новой тактикой применения бронетехники, разработанной в Сирии, которую, как ожидается, сможет использовать Т-14. Однако танковых экспертов эта "новая" тактика не впечатлила», — говорится в публикации.Издание из США отмечает, что основная пушка российского танка «может быть лучше, чем [аналогичное орудие] у немецкого Leopard 2».\n\n\n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func();\n«Между тем программа американских танков M1 Abrams развивалась и во время разработки Т-14. Новые варианты Abrams будут иметь лазерные дальномеры, цветные камеры и системы предупреждения о лазерном облучении. Таким образом, задержки с Т-14 позволили американцам наверстать упущенное, и обоим танкам по-прежнему придется постоянно совершенствовать способ определения и уничтожения целей, а также улучшать возможности по стрельбе, передвижению и связи», — уверяет 19FortyFive.Издание допускает, что российский танк является не элементом «настоящей игры», а всего лишь «бумажным тигром».В марте директор Бюро военно-политического анализа Александр Михайлов заметил, что в будущем Т-14 «Армата» станет более грозным оружием, чем Т-90М «Прорыв». Эксперт отметил, что Т-14 «Армата» и Т-90М «Прорыв», в частности, имеют одинаковый многослойный башенный модуль со 125-миллиметровым орудием. Михайлов уверен, что вторая машина, «боевая машина сегодняшнего дня», предвосхищает появление первой, «танка будущего».В феврале газета «Известия», ссылаясь на источники в Минобороны России, сообщила, что Т-14 «Армата» на поле боя будет использоваться в качестве штаба.В июле 2018 года вице-премьер России Юрий Борисов отмечал, что вооруженные силы страны не стремятся массово закупать танки Т-14 «Армата» из-за их дороговизны, предпочитая повышать боевой потенциал имеющейся военной техники за счет ее модернизации.',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t>
  </si>
  <si>
    <t>КНДР испытала новую зенитную ракету</t>
  </si>
  <si>
    <t>['КНДР заявила об испытании новой зенитной ракеты. Об этом сообщает агентство «Ренхап».Уточняется, что испытательный запуск недавно разработанной зенитной ракеты прошел в четверг, 30 сентября. Цель испытания — подтвердить «практичность эксплуатации пусковых установок, детекторов и боевых командных машин», а также боевых характеристик ракеты.На испытательном запуске присутствовал секретарь парткома Пак Чжон Чун вместе с должностными лицами отдела оборонных научных исследований, пишет агентство. Предполагается, что речь идет о ракете класса «земля-воздух».29 сентября сообщалось, что Академия оборонных наук КНДР впервые испытала гиперзвуковую ракету «Хвасон-8». Испытания прошли в провинции Чагандо. Ракета была выпущена из Тоянри, округ Ренгрим.Ранее испытания КНДР новой ракеты назвали попыткой привлечь внимание США. Как уточнил эксперт по Северной Корее и лектор в Университете Лидса и Биркбеке (Лондонский университет) Роберт Уинстенли-Честерс, они направлены в первую очередь на внешнюю, а не на внутреннюю аудиторию. Он напомнил, что факт запуска достаточно скупо освещался в местных СМИ.',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"#eagleplayer-1361739-news-2021-10-01-raketa",\n  vid: 1361739,\n  playerTemplateId: 10738,\n  sspJparams: {"puid6":"LENTA_WORLD","puid18":"LENTA_WORLD_POLITIC","puid15":"news","puid26":null,"puid48":null,"puid58":null,"puid60":null,"puid59":"weapon:gc","puid62":null}\n});']</t>
  </si>
  <si>
    <t>Ректор Финансового университета покинет должность</t>
  </si>
  <si>
    <t>['Ректор Финансового университета, доктор экономических наук Михаил Эскиндаров покинет свой пост 15 ноября. Об этом сообщили на сайте вуза.По словам главы учебного заведения, он сам обратился к российскому правительству с просьбой назначить нового ректора университета.«Я был ректором университета три срока, 15 лет, я благодарен учредителю и коллективу вуза за доверие и поддержку. Я был счастлив в этой должности, потому что были результаты, но пора заняться другими делами и позволить новому руководителю и его команде искать новые пути развития университета», — сказал Эскиндаров.Ранее сообщалось, что Минобрнауки России отстранило Наталью Починок от должности ректора Российского государственного социального университета (РГСУ) до 6 сентября. В университете проходила внеплановая проверка по факту «жалоб студентов на обучение и проживание». Также были выявлены недостатки в декларации о доходах Починок, но окончательные результаты будут известны только после завершения проверки.',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"#eagleplayer-1361739-news-2021-10-01-eskindarov",\n  vid: 1361739,\n  playerTemplateId: 10738,\n  sspJparams: {"puid6":"LENTA_RUSSIA","puid18":"LENTA_RUSSIA_SOCIETY","puid15":"news","puid26":null,"puid48":null,"puid58":"eskindarov-mihail:pochinok-natalya","puid60":"minobrnauki:pravitelstvo-rf:finansovyy-universitet","puid59":"technology:gc","puid62":null}\n});']</t>
  </si>
  <si>
    <t>Рост цен в главной экономике Европы достиг рекорда</t>
  </si>
  <si>
    <t>['Рост цен в Германии достиг максимума почти за три десятилетия. Как сообщает Bloomberg, инфляция в главной экономике Европы в сентябре выросла до 4,1 процента, превысив среднюю оценку экономистов.Основная причина роста цен заключается в энергетическом кризисе. Стоимость электроэнергии в Европе достигла исторических максимумов на фоне снижения поставок газа из России и Норвегии, а также выросшего из-за восстановления экономики спроса. Рекордный рост цен на потребительские товары вызван перебоями в поставках в результате локальных локдаунов, из-за которых стоимость перевозок взлетела.Материалы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лжецами?Другие экономики Европы тоже столкнулись с максимальным уровнем инфляции за десять лет. Так, например, показатель Франции составил 2,7 процента. Инфляция в Италии выросла на четыре процента. Эти результаты намного превышают целевой показатель в два процента, установленный Европейским центральным банком (ЕЦБ) для достижения стабильности в еврозоне.По оценкам экономистов, рост цен в Евросоюзе (ЕС) ускорится до 3,3 процента в сентябре, что станет максимумом за 13 лет. Политики настаивают на том, что всплеск инфляции носит временный характер, поэтому ЕЦБ не спешит повышать ключевую ставку.Тем не менее в начале сентября ЕЦБ все же сократил денежно-кредитное стимулирование экономики: программа ежемесячной покупки облигаций была урезана с 80 миллиардов евро до 70 миллиардов евро. На решение уменьшить вливание средств в рынки повлияла в том числе и рекордная инфляция. Полностью отказаться от мер поддержки экономики, принятых в пандемию, ЕЦБ планирует в марте 2022 года.Цена на газ в Европе установила рекорд, достигнув 30 сентября уровня в 1098 долларов за тысячу кубометров. Рост по сравнению с уровнем закрытия предыдущей торговой сессии составил 2,9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"#eagleplayer-1329084-news-2021-10-01-infl",\n  vid: 1329084,\n  playerTemplateId: 10738,\n  sspJparams: {"puid6":"LENTA_ECONOMICS","puid18":"LENTA_ECONOMICS_ECONOMY","puid15":"news","puid26":null,"puid48":null,"puid58":"bloomberg:es:etsb","puid60":null,"puid59":"business:finance:gc","puid62":null}\n});']</t>
  </si>
  <si>
    <t>Польша продлила на два месяца ЧП из-за мигрантов на границе с Белоруссией</t>
  </si>
  <si>
    <t>['Нижняя палата парламента Польши (Сейм) утвердила решение правительства о продлении чрезвычайного положения, введенного в приграничных с Белоруссией районах из-за миграционного кризиса. Об этом сообщает ТАСС.За продление ЧП выступили 237 депутатов, против — 179, еще 31 воздержались.30 сентября указ о продлении ЧП подписал президент Польши Анджей Дуда и направил его на одобрение парламенту.Материалы по теме00:01 — 26 сентября«Меркель оставляет после себя бедлам»В бундестаг идут пророссийские националисты. Как изменится Германия после выборов?00:01 — 18 августаАфганский приход.Наркотики, оружие, шариат: чем талибы так пугают бывшие республики СССР?Чрезвычайное положение распространяется на приграничную зону шириной 3 километра. Решение о его продлении затрагивает около 200 населенных пунктов и подразумевает запрет на проведение массовых и увеселительных мероприятий, дежурство полиции в усиленном режиме, проверки документов. Кроме того, на указанной территории не могут находиться лица, которые там не живут, не работают или не учатся.Чрезвычайное положение ввели в Польше 2 сентября сроком на 30 дней. Причиной стал миграционный кризис на границе Белоруссии и стран Евросоюза, начавшийся в мае после угроз белорусского президента Александра Лукашенко ослабить контроль за потоком нелегалов и наркотрафиком. Тогда же большие группы мигрантов из стран Ближнего Востока и Африки начали штурмовать границы Литвы в поисках убежища в европейских странах.Позже нелегалов стали задерживать на границах Латвии и Польши и возвращать назад. При этом белорусские власти отказываются впускать беженцев обратно. Европейский суд по правам человека (ЕСПЧ) обязал Польшу и Латвию предоставить беженцам жилье.',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"#eagleplayer-1329084-news-2021-10-01-migrants",\n  vid: 1329084,\n  playerTemplateId: 10738,\n  sspJparams: {"puid6":"LENTA_USSR","puid18":"LENTA_USSR_BELARUS","puid15":"news","puid26":"1","puid48":null,"puid58":"lukashenko-aleksandr:duda-andzhey","puid60":"es:espch:itar-tass","puid59":"business:disaster:good_news:military:bc","puid62":null}\n});']</t>
  </si>
  <si>
    <t>США поставят Украине шесть патрульных катеров</t>
  </si>
  <si>
    <t>['США поставят Украине шесть патрульных катеров на сумму около 85 миллионов долларов. Об этом сообщает РИА Новости со ссылкой на Пентагон.Ожидается, что работы по сборке катеров Mark VI будут завершены в 2025 году. Контракт касается проектирования, строительства и оснащения шести патрульных катеров Mark VI и, возможно, двух дополнительных. В ведомстве добавили, что сумма контракта — 84,25 миллиона долларов.В июле прошлого года министр иностранных дел Украины Дмитрий Кулеба заявил, что власти США одобрили поставку Украине до 16 боевых патрульных катеров Mark VI и сопутствующего оборудования к ним. По его словам, шесть катеров готовятся для Киева в рамках «помощи по соответствующим программам». Остальные корабли Украина сможет приобрести за деньги из оборонного бюджета.В феврале The Drive привело комментарий генерал-майора Корпуса морской пехоты КМП США Трейси Кинга, согласно которому Mark VI бесполезны против таких противников, как Китай и Россия, а также слишком дороги в обслуживании.',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"#eagleplayer-1361739-news-2021-10-01-kater",\n  vid: 1361739,\n  playerTemplateId: 10738,\n  sspJparams: {"puid6":"LENTA_WORLD","puid18":"LENTA_WORLD_POLITIC","puid15":"news","puid26":null,"puid48":null,"puid58":"kiev","puid60":"kuleba-dmitriy","puid59":"military:gc","puid62":null}\n});']</t>
  </si>
  <si>
    <t>Россиян предупредили об изменениях в законах в октябре</t>
  </si>
  <si>
    <t>['Россиян предупредили, что с 1 октября в стране произойдут изменения в ряде законов. Главные нововведения перечислены в материале «Ленты.ру».Так, с 1 октября силовикам повысят оклады в 1,037 раза по должностям и званиям как у призывников, так и у контрактников. Кроме того, поднимут выплаты сотрудникам Росгвардии, МВД, уголовно-исполнительной системы, пожарной службы и таможни.Материалы по теме00:02 — 26 марта 2020Ящик ПандорыКак российское телевидение подсело на государственные деньги00:06 —  2 апреля 2020Движение внизРоссия тратит миллиарды из бюджета на поддержку телевидения. Кому и зачем это нужно?Кроме того, с 1 октября россияне могут бесплатно делать прививки, которые входят в национальный календарь, не только в государственных, но и в частных клиниках.Также в России изменились правила техосмотра для части автомобилистов. Так, завершился период продления действия диагностических карт, выдаваемых при прохождении технического осмотра автомобилей, срок действия которых истекает с 1 февраля по 30 сентября 2021 года.Еще одно нововведение касается получения детских пособий, для этого россиянам теперь необходимо обзавестись картой «Мир». Ежемесячные выплаты на первого или второго ребенка, которые получают семьи с низким доходом, начисляются исключительно с помощью этой платежной системы.В пятницу пользователи интернета также получили доступ к бесплатному просмотру общедоступных телеканалов в интернете: речь идет о 20 телеканалах, входящих в первый и второй мультиплексы.Помимо прочего, в пятницу, 1 октября, стартовал осенний призыв в армию, в ходе призывной кампании планируется направить на службу более 127 тысяч человек.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"#eagleplayer-1786119-news-2021-10-01-1october",\n  vid: 1786119,\n  playerTemplateId: 10740,\n  sspJparams: {"puid6":"LENTA_RUSSIA","puid18":"LENTA_RUSSIA_SOCIETY","puid15":"news","puid26":"1","puid48":null,"puid58":"lenta-ru:mvd:rosgvardiya","puid60":null,"puid59":"good_news:military:gc","puid62":null}\n});']</t>
  </si>
  <si>
    <t>Что изменится в жизни россиян в октябре.</t>
  </si>
  <si>
    <t>«У нас были цели в России»</t>
  </si>
  <si>
    <t>['В конце августа в даркнете вновь появилась крупная база с личными данными сотен тысяч пассажиров российской Utair. Авторами слива оказались хакеры из иранской киберпреступной группировки Arvin Club. Они утверждают, что их интересует не заработок — для них гораздо важнее указывать организациям на серьезные пробелы в защите. И только если компания игнорирует все предупреждения и не устраняет обнаруженные бреши, Arvin Club начинает полноценную атаку, требуя с нее выкуп. Группировка базируется в Иране и регулярно получает от США обвинения в связях с правительством этой страны. Главный администратор Arvin Club Али согласился ответить на вопросы «Ленты.ру» и рассказал о связях киберпреступников с правительством, атаках на Россию и о том, как Arvin наказывают тех, кто их игнорирует.«Лента.ру»: Многие эксперты полагают, что пандемия стала для киберпреступников временем возможностей: слабо защищенные компании начали переходить на удаленный формат работы, оставляя бреши в инфраструктуре информационной безопасности. Это так?Али: Это действительно так. Во время пандемии хакеры получили гораздо больше возможностей для того, чтобы совершать атаки на самый широкий круг компьютерных систем. Вокруг достаточно много примеров, подтверждающих это.Как группировка Arvin Club воспользовалась этой ситуацией? Какие крупные атаки вы провели за последние полтора года?Одна из наших последних целей — Лейденский университет в Нидерландах. Я\xa0лично совершил множество атак, но значительная их часть не стала достоянием общественности ни в Иране, ни в других странах. В некоторых случаях группировки, специализирующиеся на программах-вымогателях, были заинтересованы в приобретении полученных нами прав доступа. Но мы их не продавали.   Фото: Marianne Cornelissen-Kuyt / Wikimedia Commons Лейденский университет поплатился за нежелание исправлять недостатки в системе информационной безопасности Какое программное обеспечение вы используете в своих атаках?Мы применяем самые разнообразные инструменты, например Cobalt Strike, nmap, Metasploit, Burp Suite.Какое ПО применяет Arvin ClubCobalt Strike — программный инструмент, который изначально применялся специалистами по информационной безопасности для того, чтобы тестировать сетевые системы и определять их слабые места, то есть для теста на проникновение. Он имитирует наиболее продвинутые тактики хакеров и позволяет закрывать «дыры» в защите компаний и госорганов. Со временем Cobalt Strike полюбился самим киберпреступникам, которые стали использовать его в своих интересах. Благодаря многочисленным доработкам этот фреймворк остается одним из основных орудий хакеров по всему миру.nmap — утилита, разработанная для сканирования IP-сетей и определения состояния входящих в нее объектов. Программа популярна среди киберпреступников благодаря своей широкой функциональности. Ее интерфейс часто показывают в фильмах, когда речь заходит о программистах или кибервзломщиках («Матрица: Перезагрузка», «Ультиматум Борна», «Социальная сеть», «Девушка с татуировкой дракона», «Королевская битва»).Metasploit — еще один продукт, изначально созданный для поиска уязвимостей в информационных системах, который используется в том числе для проведения тестов на проникновение. Он стал популярен среди хакеров, которые создают и тестируют с его помощью эксплойты — программы, использующие уязвимости в ПО для организации атак. Burp Suite — многофункциональная платформа для проведения широкого аудита безопасности веб-приложений. Также используется хакерами, которые с его помощью ищут «дыры» в безопасности систем жертв.Какой выкуп вы обычно требуете у своих жертв?На самом деле мы не вымогаем деньги у наших жертв, кроме тех случаев, когда они не прислушиваются к нашим рекомендациям. Тот же Лейденский университет мы неоднократно предупреждали о том, что их сервер и веб-сайт небезопасны, но они проигнорировали нас. После этого мы были вынуждены потребовать выкуп. Но мы не вымогатели.Сколько суммарно зарабатывает обычный член Arvin Club в неделю, в месяц или в год?Я не могу назвать конкретную сумму, но это хорошие деньги.«Наша цель — не деньги»Ваш бизнес для вас — это только способ заработка? Или еще и попытка донести свои ценности до мира?Наша цель — вовсе не получение прибыли. Для нас важнее обучение и передача опыта.Многим членам киберпреступных группировок в странах бывшего СССР близки идеи всеобщего равенства и социализма. Близки ли они вам?Ни в коем случае. Идеи, которые продвигают наши товарищи с постсоветского пространства, годами разрушали мою страну. Конечно, все мы любим свободу и равенство, но левая идеология нанесла сокрушительный удар по нашему обществу.А что ты в таком случае думаешь о хактивизме?Здесь у меня обратная позиция: хактивизм — положительное явление, и меня радует, что оно находит себе новых сторонников в Иране.Что такое хактивизмХактивизм — международное течение и целая философия, подразумевающая продвижение различных базовых ценностей (например, свободы слова или прав человека) с помощью киберпреступной деятельности. Подвид хактивизма — похищение секретной информации, которая потенциально проливает свет на незаконные действия властей тех или иных государств. В широком смысле хактивистами являются Эдвард Сноуден и Джулиан Ассанж. Наиболее известная хактивистская группировка — Anonymous. Она представляет собой децентрализованное объединение хакеров с общими взглядами на концепцию мира и развитие человечества. В 2012 году журнал Time включил в свой список 100 наиболее влиятельных людей планеты (куда входят не только отдельные персоналии, но и целые организации) и хакеров из Anonymous.Некоторое время назад США обвинили вас в связях с иранским правительством. Как ты можешь это прокомментировать?Эти обвинения нелепы и бессмысленны. Чтобы стать жертвой подобных нападок, достаточно просто родиться в Иране, уж поверьте мне. Из-за политики, проводимой нашим государством, США по умолчанию считают тебя или террористом, или пособником иранского правительства. Фактически наше преступление в том, что мы иранцы.  Фото: John Moore / Getty Images Иран остается одним из ключевых геополитических раздражителей для США Мы не сотрудничаем ни с одним государством. Будьте уверены, если бы иранские правоохранительные органы знали, где нас искать, мы бы уже были арестованы.Arvin Club когда-нибудь проводила атаки на объекты критической инфраструктуры в США?Нет, но у нас были другие цели в Америке. Мы предупредили их о существующих уязвимостях, после чего недостатки в защите были исправлены.Один ваш русскоязычный коллега считает, что Америка просто назначает виновных в киберпреступлениях, не приводя при этом никаких доказательств. Из вашей страны ситуация выглядит так же?Да, все именно так. На это указывают постоянные безосновательные утверждения США.«Для мира наступают темные времена»В даркнете несколько раз мелькали предположения, что у вас может быть налажено сотрудничество с киберпреступными группировками из других стран, в том числе и из России. Так ли это?Мы находимся на связи с нашими друзьями из других стран, но мы не сотрудничаем с ними.Правда ли, что все киберпреступные группировки интернациональны? Есть ли в вашем сообществе хоть один русскоязычный специалист?Я бы не сказал, что абсолютно все хакерские сообщества интернациональны. Но в нашей группировке действительно есть русскоговорящий человек.Материалы по теме00:03 — 20 августа«Русские хакеры» действительно существуют.Откуда они появились, как стали звездами и почему их боится Запад?00:05 — 20 сентября«Ты все время боишься»Хакер из России о жизни в постоянном страхе и связи со спецслужбамиПроводили ли вы когда-либо атаки на российские компании и органы власти?Да, у нас были цели в России, но, если честно, они нам не очень интересны по разным причинам. В вашу страну мы заглядывали больше из любопытства.Многие хакеры отказываются атаковать социальные объекты, в том числе относящиеся к системе образования. Но вы недавно провели атаку на Лейденский университет. Почему?Наша принципиальная задача — тестировать системы образовательных и даже государственных учреждений на проникновение. После проверки мы всегда предупреждаем их о наличии проблем, чтобы повысить безопасность систем.Если говорить именно про Лейденский университет, то его руководство не отреагировало на наши предупреждения. Это говорит о том, что администрации безразлична сохранность данных своих студентов и сотрудников. Именно поэтому мы решили наказать этот университет.Почему компании, производящие инструменты для повышения информационной безопасности, не могут победить киберпреступников? Можно ли сказать, что хакеры всегда находятся на шаг впереди?Я бы сказал, что хакеры всегда были и всегда будут на шаг впереди. Этим компаниям следует использовать другие подходы.Что ты скажешь о Tor, который считается главным браузером даркнета, и других подобных проектах?Я советую всем использовать Tor вне зависимости от того, живут они в такой репрессивной стране, как моя, или в Соединенных Штатах. Обращаюсь ко всем читателям: пожертвуйте деньги этому проекту и всячески способствуйте его развитию!  Фото: Depositphotos Браузер Tor часто используется киберпреступниками, которые ценят его за возможность тотальной анонимности  Что такое Ransomware as a ServiceRansomware as a Service (RaaS) — сервисная модель бизнес-отношений, при которой услуги программ-вымогателей сдаются в аренду всем желающим за определенную плату. Как правило, в таких случаях разработчики или операторы вредоносного ПО готовы под ключ организовывать атаки на выбранные заказчиком объекты. Примером законного варианта такого подхода могут являться «облака», с помощью которых организации, не желающие тратить деньги на создание собственной полноценной инфраструктуры, могут арендовать вычислительные мощности у провайдеров. Переход даркнета к сервисной модели, по мнению многих аналитиков, угрожает колоссальным ростом киберпреступлений в краткосрочной перспективе.Каким вам видится будущее модели Ransomware as a Service? Что изменится в даркнете вместе с ростом ее популярности?Из-за этого каждый день в даркнете появляются все новые и новые люди, которые используют программы-вымогатели. Это не принесет миру ничего хорошего. Наступают действительно темные времена.', 'Cobalt Strike — программный инструмент, который изначально применялся специалистами по информационной безопасности для того, чтобы тестировать сетевые системы и определять их слабые места, то есть для теста на проникновение. Он имитирует наиболее продвинутые тактики хакеров и позволяет закрывать «дыры» в защите компаний и госорганов. Со временем Cobalt Strike полюбился самим киберпреступникам, которые стали использовать его в своих интересах. Благодаря многочисленным доработкам этот фреймворк остается одним из основных орудий хакеров по всему миру.nmap — утилита, разработанная для сканирования IP-сетей и определения состояния входящих в нее объектов. Программа популярна среди киберпреступников благодаря своей широкой функциональности. Ее интерфейс часто показывают в фильмах, когда речь заходит о программистах или кибервзломщиках («Матрица: Перезагрузка», «Ультиматум Борна», «Социальная сеть», «Девушка с татуировкой дракона», «Королевская битва»).Metasploit — еще один продукт, изначально созданный для поиска уязвимостей в информационных системах, который используется в том числе для проведения тестов на проникновение. Он стал популярен среди хакеров, которые создают и тестируют с его помощью эксплойты — программы, использующие уязвимости в ПО для организации атак. Burp Suite — многофункциональная платформа для проведения широкого аудита безопасности веб-приложений. Также используется хакерами, которые с его помощью ищут «дыры» в безопасности систем жертв.', 'Хактивизм — международное течение и целая философия, подразумевающая продвижение различных базовых ценностей (например, свободы слова или прав человека) с помощью киберпреступной деятельности. Подвид хактивизма — похищение секретной информации, которая потенциально проливает свет на незаконные действия властей тех или иных государств. В широком смысле хактивистами являются Эдвард Сноуден и Джулиан Ассанж. Наиболее известная хактивистская группировка — Anonymous. Она представляет собой децентрализованное объединение хакеров с общими взглядами на концепцию мира и развитие человечества. В 2012 году журнал Time включил в свой список 100 наиболее влиятельных людей планеты (куда входят не только отдельные персоналии, но и целые организации) и хакеров из Anonymous.', 'Ransomware as a Service (RaaS) — сервисная модель бизнес-отношений, при которой услуги программ-вымогателей сдаются в аренду всем желающим за определенную плату. Как правило, в таких случаях разработчики или операторы вредоносного ПО готовы под ключ организовывать атаки на выбранные заказчиком объекты. Примером законного варианта такого подхода могут являться «облака», с помощью которых организации, не желающие тратить деньги на создание собственной полноценной инфраструктуры, могут арендовать вычислительные мощности у провайдеров. Переход даркнета к сервисной модели, по мнению многих аналитиков, угрожает колоссальным ростом киберпреступлений в краткосрочной перспективе.']</t>
  </si>
  <si>
    <t>«Газпром» подтвердил продление контракта на поставку российского газа в Молдавию</t>
  </si>
  <si>
    <t>['«Газпром» подтвердил продление контракта на поставку российского газа в Молдавию на один месяц. Об этом пишет ТАСС со ссылкой на сообщение российской компании.«Газпром» и «Молдовагаз» подписали документ о продлении на один месяц с 1 октября 2021 года действующего контракта на поставку российского газа потребителям Молдовы», — следует из сообщения газового холдинга.Ранее о продлении контракта на поставку российского газа в Молдавию написал вице-премьер республики и министр инфраструктуры Андрей Спыну.«Чтобы не ставить под угрозу краткосрочные поставки, несколько минут назад мы подтвердили продление контракта между "Молдовагаз" и "Газпромом" на один месяц. Соглашение продлевается на тех же условиях, на которых Молдавия получила газ в сентябре», — говорится в сообщении министра в социальной сети Facebook.В мае 2021 года «Газпром» решил взыскать с «Молдовагаза» долг в размере 370,5 миллиона долларов (почти 27 миллиардов рублей) за поставленное в 2018 году топливо. В прошлом году суд в полном объеме удовлетворил иск компании о взыскании с «Молдовагаза» 246,4 миллиона долларов поставки топлива в 2017 году.',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"#eagleplayer-1803809-news-2021-10-01-gaz",\n  vid: 1803809,\n  playerTemplateId: 10740,\n  sspJparams: {"puid6":"LENTA_ECONOMICS","puid18":"LENTA_ECONOMICS_ECONOMY","puid15":"news","puid26":null,"puid48":null,"puid58":"gazprom:itar-tass","puid60":null,"puid59":"business:finance:bc","puid62":null}\n});']</t>
  </si>
  <si>
    <t>Новая волна коронавируса станет самой тяжелой для россиян</t>
  </si>
  <si>
    <t>['Новая волна пандемии коронавируса станет для россиян самой тяжелой. К такому выводу пришел главный врач медицинского центра «Лидер-медицина», педиатр-инфекционист Евгений Тимаков, чьи слова приводит ТАСС.По мнению врача, ситуация стабилизируется только к середине декабря. Тимаков предполагает, что следующие волны будут переноситься легче, поскольку россияне будут реже заболевать тяжелой формой ковида.«Четвертую или пятую волну, которая будет в любом случае, мы скорей всего переживем в более-менее, наверное, легкой форме. Будет не такое количество тяжелых случаев. Заболевших будет много, но тяжелых случаев будет все меньше с каждой волной», — рассказал медик.Инфекционист считает, что третья волна, которая началась в июне и продолжается до сих пор, растянется на шесть месяцев. Он полагает, что снижение числа заболевших начнется в ноябре, а стабилизируется ситуация к концу года. «В декабре мы увидим стабильное одинаковое количество [заболевших], вероятно, как той зимой. В любом случае оно будет выше, но будет стабильное и одинаковое на протяжении всей зимы до весны».Ранее профессор кафедры вирусологии биологического факультета МГУ Алексей Аграновский объяснил, почему наблюдаемый в России рост заболеваемости и смертности от коронавируса нельзя назвать четвертой волной. По его словам, в стране с лета наблюдается рост инфицированных и погибших от вируса, поэтому этот термин здесь не применим.',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"#eagleplayer-1799251-news-2021-10-01-volna",\n  vid: 1799251,\n  playerTemplateId: 10740,\n  sspJparams: {"puid6":"LENTA_RUSSIA","puid18":"LENTA_RUSSIA_SOCIETY","puid15":"news","puid26":"1","puid48":null,"puid58":"agranovskiy-aleksey:timakov-evgeniy","puid60":"itar-tass:mgu","puid59":"covid:death:good_news:bc","puid62":1}\n});']</t>
  </si>
  <si>
    <t>По мотивам шоу «Орел и решка» снимут фильм</t>
  </si>
  <si>
    <t>['По мотивам телевизионного шоу о путешествиях «Орел и решка» снимут полнометражный фильм. Об этом сообщает РБК со ссылкой на «Кинопоиск».Картина, о которой идет речь, будет называться «Орел и решка. Кино». В ней будет рассказываться история о том, как продюсер проекта решил устроить съемки программы в «одной из самых закрытых стран мира», чтобы не допустить закрытия шоу, поскольку из него ушли все ведущие, режиссеры и операторы.На данный момент неизвестно, где пройдут съемки и кто будет их финансировать. Отмечается, что главные роли исполнят Александра Бортич, Александр Молочников, Александр Гудков и Екатерина Варнава.Ранее ведущая и блогерша Регина Тодоренко рассказала о сложностях, с которыми столкнулась во время работы на проекте «Орел и решка». В частности, она отметила, что возможность сходить в душ — это роскошь для ведущих.',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"#eagleplayer-1799245-news-2021-10-01-film",\n  vid: 1799245,\n  playerTemplateId: 10740,\n  sspJparams: {"puid6":"LENTA_CULTURE","puid18":"LENTA_CULTURE_KINO","puid15":"news","puid26":"1","puid48":null,"puid58":"orel","puid60":"bortich-aleksandra:gudkov-aleksandr:molochnikov-aleksandr:varnava-ekaterina:todorenko-regina","puid59":"good_news:movie:gc","puid62":null}\n});']</t>
  </si>
  <si>
    <t>Блогерша показала изменения в теле в течение дня и порадовала фанатов</t>
  </si>
  <si>
    <t>['Блогерша Амбар Мираж Дрисколл показала изменения своей фигуры в течение дня и порадовала фанатов. Соответствующий пост появился в ее Instagram-аккаунте.Девушка опубликовала коллаж, на котором продемонстрировала свое тело в нижнем белье в разное время суток. На кадре слева она запечатлела себя сразу после пробуждения. На фото виден ее подтянутый рельефный пресс.При этом на соседнем кадре героиня материала показала себя в тот же день в расслабленной позе после приема пищи. Блогерша позирует с круглым животом, на котором появились жировые складки.\n\n\n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func();\n«Просто напоминаю вам о том, что наши тела не должны выглядеть одинаково в течение дня. Когда я была моложе, у меня были очень нереалистичные представления о своей фигуре. Плоские животы не являются аксессуарами, они не могут находиться в одном состоянии в течение целого дня, — посетовала Дрисколл. — Многие женщины попросту не могут иметь плоский живот из-за генетики».Фанаты поблагодарили юзершу за пост. «Ты всегда помогаешь мне чувствовать себя хорошо. Спасибо тебе за то, что показываешь свое настоящее тело!», «Амбар, спасибо тебе за напоминание о том, что все мы можем быть разными, и это не страшно!», «Я восхищаюсь твоей храбростью!», «Ты мое вдохновение!», «Я равняюсь на тебя!» — писали пользователи сети.Ранее в сентябре другая блогерша показала жировые складки на фото без ретуши и восхитила фанатов. На размещенном в сети кадре Карина Ирби запечатлела себя, сидя на пляже. Она одета в раздельный купальный костюм белого цвета с коровьим принтом. Блогерша сфотографировалась в расслабленной позе, продемонстрировав жировые складки на животе. Она подчеркнула, что на снимке полностью отсутствует ретушь.',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t>
  </si>
  <si>
    <t>Договор России и Венгрии о поставках газа в обход Украины вступил в силу</t>
  </si>
  <si>
    <t>['Договор российской компании «Газпром» и Венгрии о поставках газа в обход Украины до конца 2036 года вступил в силу. Об этом в пятницу, 1 октября, сообщает РИА Новости.Европейские страны смогут получить российский газ по «Турецкому потоку».27 сентября «Газпром» подписал с Венгрией новый контракт на поставку газа. Российская компания будет продавать Венгрии 4,5 миллиарда кубометров газа ежегодно в течение 15 лет. Соглашение предусматривает возможность изменения условий через 10 лет.На Украине возмутились подписанием контракта. Так, в МИД заявили, что «удивлены и разочарованы» решением Венгрии. Позднее директор компании «Оператор ГТС Украина» Сергей Макогон заявил, что Киев может значительно снизить или даже полностью остановить транзит газа в Венгрию через Украину.',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"#eagleplayer-1803809-news-2021-10-01-dogovor",\n  vid: 1803809,\n  playerTemplateId: 10740,\n  sspJparams: {"puid6":"LENTA_ECONOMICS","puid18":"LENTA_ECONOMICS_ECONOMY","puid15":"news","puid26":null,"puid48":null,"puid58":"kiev","puid60":"gazprom:mid:ria-novosti","puid59":"business:finance:gc","puid62":null}\n});']</t>
  </si>
  <si>
    <t>Пеле написал трогательное послание поклонникам после выписки из госпиталя</t>
  </si>
  <si>
    <t>['Трехкратный чемпион мира по футболу в составе сборной Бразилии Пеле после выписки из клиники в Сан-Паулу опубликовал на своей странице в Instagram  трогательное обращение к подписчикам, в котором рассказал, что счастлив вернуться домой, и поблагодарил болельщиков со всего мира за поддержку.«Когда путь труден, празднуйте каждый сделанный шаг. Сосредоточьтесь на своем счастье. Это правда, что я больше не могу прыгать, но в последние несколько дней я бил кулаком по воздуху больше раз, чем обычно. Я очень счастлив вернуться домой. Хочу поблагодарить всю команду больницы, которая сделала мое пребывание приятным, оказав добрый и очень сердечный прием. Спасибо также всем тем, кто издалека наполняет мою жизнь посланиями любви», — написал футболист.Ранее 80-летнего спортсмена выписали  из госпиталя, где ему 4 сентября провели операцию по удалению опухоли в кишечнике. Теперь бывшему игроку сборной Бразилии предстоит пройти курс химиотерапии. Состояние экс-футболиста оценивают как стабильное.Пеле был госпитализирован после планового обследования в конце августа. Бразилец — единственный игрок в истории, трижды побеждавший на чемпионате мира. Международная федерация футбола (ФИФА) признала его лучшим игроком столетия.',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"#eagleplayer-1810497-news-2021-10-01-pele_letter",\n  vid: 1810497,\n  playerTemplateId: 10740,\n  sspJparams: {"puid6":"LENTA_SPORT","puid18":"LENTA_SPORT_FOOTBALL","puid15":"news","puid26":"1","puid48":null,"puid58":null,"puid60":null,"puid59":"football:good_news:bc","puid62":null}\n});']</t>
  </si>
  <si>
    <t>Прохор Шаляпин не сможет проститься с умершей в США супругой-миллионершей</t>
  </si>
  <si>
    <t>['Российский певец Прохор Шаляпин не сможет проститься с супругой-миллионершей, скончавшейся в США 30 сентября. Об этом сообщает StarHit со ссылкой на близкого друга артиста, актера Георгия Кирьянова.«Я всеми силами старался и стараюсь поддерживать его. Ему сейчас ужасно плохо, он растерян и поник, абсолютно не знает, что делать дальше. Однако на этом ужасные новости не заканчиваются. Сейчас в США в связи с пандемией у него и родителей Танюши не будет возможности попрощаться с ней, даже близко подойти к закрытому гробу. Таню, к слову, кремируют...», — сообщил Кирьянов.Накануне стало известно, что 42-летняя жена певца Прохора Шаляпина Татьяна Клаудия Девис умерла от последствий COVID-19. «Я приношу свои глубочайшие соболезнования родителям Татьяны, потому что они родители с большой буквы, преданные, любящие, вложившие всю душу в единственную дочь, которая, в свою очередь, их тоже безумно любила», — сказал Шаляпин.Свадьба Шаляпина и Девис состоялась 29 августа в одном из самых дорогих отелей Лас-Вегаса и обошлась примерно в 15 миллионов рублей. Избранница российского певца владела в Канаде сетью адвокатских контор.',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"#eagleplayer-1547082-news-2021-10-01-star",\n  vid: 1547082,\n  playerTemplateId: 10738,\n  sspJparams: {"puid6":"LENTA_CULTURE","puid18":"LENTA_CULTURE_MUSIC","puid15":"news","puid26":null,"puid48":null,"puid58":"shalyapin-prohor","puid60":"starhit","puid59":"covid:death:family:negativity_weak:bc","puid62":1}\n});']</t>
  </si>
  <si>
    <t>Встали и пошли.</t>
  </si>
  <si>
    <t>['Сентябрь подошел к концу, а значит, пора сделать две вещи — разбудить Билли Армстронга из группы Green Day и узнать, какие телевизионные новинки, сиквелы и адаптации выходят на экран в новом месяце. Интересного предостаточно: долгожданное продолжение хитовых «Наследников», ремейк культового зомби-хоррора Джорджа Ромеро, многобюджетный боевик о вторжении инопланетян а-ля «Война миров», кровавый слэшер про куклу-убийцу Чаки и многое другое. Главные сериалы октября — в ежемесячной подборке «Ленты.ру».«Ломка» / DopesickОдну из ведущих ролей в разразившейся в Соединенных Штатах опиоидной эпидемии, когда сильнодействующие и крайне аддиктивные лекарства с легкой руки фармкомпаний длительное время выписывались чуть ли не от любых физических недугов, сыграл один препарат — оксиконтин, произведенный принадлежащей семье Саклер фирмой Purdue Pharma. Создатели опиоидного антидепрессанта во время его продвижения настаивали на том, что зависимости он практически не вызывает, и вскоре вся Америка уже плотно подсела на новое «лекарство», после чего люди начали массово гибнуть от передозировок. История того, как оксиконтин завоевал рынки и как вскрылась страшная правда о нем, исследуется в мини-сериале «Ломка», снятом на основе книги Бетт Мейси «Ломка: дилеры, доктора и фармацевтические компании, пристрастившие Америку». Шоу от актера Дэнни Стронга (играл в «Баффи — истребительнице вампиров» и «Девочках Гилмор», а позже выступил одним из создателей «Империи») попытается охватить масштабы эпидемии: действие в нем разворачивается и в богатых дворцах Саклеров, и в кабинетах Управления по борьбе с наркотиками, и в небольшой больнице городка в штате Вирджиния. В\xa0главных ролях — Майкл Китон, Питер Сарсгаард, Уилл Поултер, Розарио Доусон и Уилл Чейз, а одним из режиссеров выступил Барри Левинсон («Человек дождя»).Сериал состоит из восьми серий, премьера первой — 14 октября на Hulu\n«Голяк» («Без гроша») / BrassicЯвно вдохновленный криминальными комедиями Гая Ричи, а также юностью звезды и одного из создателей сериала Джозефа Гилгана («Отбросы», «Это — Англия», «Проповедник»), «Голяк» рассказывает о группе маргиналов из небольшого городка в Северо-Западной Великобритании, которые в поисках легких денег (а позже — в надежде спасти собственные задницы) промышляют темными делишками всех сортов. Гровинг, автоугон, рэкет, копы в заложниках — главные герои отбиты настолько, что страшно представить, чем они займутся в новом, третьем сезоне сериала! Помимо Гилгана, в шоу снялись Дэмиен Молони, Мишель Кигэн, Райан Сэмпсон и Доминик Уэст.Новая часть «Голяка» состоит из восьми серий, все они выйдут 6 октября на Sky Max\n«Наследники» / SuccessionЛауреат премий «Эмми» и «Золотой глобус», лучший сериал 2019 года по версии The Guardian возвращается с долгожданным, отложенным из-за пандемии коронавируса (и из-за нее же укороченным на целый эпизод) третьим сезоном. Драмеди «Наследники» рассказывает о жизни богатой (входящей то есть в один процент), но токсично дисфункциональной семье Роев, патриарх которой (Брайан Кокс) владеет одним из крупнейших в мире медийных конгломератов. Его желание передать бразды правления развлекательной империей приводят к подковерной грызне среди других членов семьи, а позже и к настоящему публичному краху. Именно на этом напряженном клиффхэнгере и остановились «Наследники» в 2019-м; а в продолжении к актерскому составу добавились такие звезды, как Александр Скарсгард и Эдриан Броуди, а также белорусская актриса Дарья Некрасова.Третий сезон внутрисемейной войны состоит из девяти серий, первая выйдет на HBO и «Амедиатеке» 18 октября\n«Вторжение» / InvasionГлавный блокбастер месяца посвящен вторжению инопланетян на Землю. Борьба за планету развернется, ни много ни мало, во всех ее уголках — сюжет «Вторжения» вращается вокруг шерифа из небольшого американского города, солдата в Афганистане, семьи беженцев в Нью-Йорке и сотрудницы космического агентства в Японии. Создателями сериала-катастрофы выступили Саймон Кинберг (сценарист серии фильмов «Люди Икс», «Мистера и миссис Смит» и уймы других блокбастеров) и Дэвид Вайл («Охотники», «Одиночества»).«Вторжение» состоит из десяти эпизодов, первый выйдет 23 октября на Apple TV+\n«Уборщица. История матери-одиночки» / MaidАдаптация автобиографического романа американки Стэфани Лэнд рассказывает историю матери-одиночки, сбежавшей с ребенком от абьюзивного женишка и оказавшейся на дне жизни без дома и денег. Чтобы хоть как-то прокормиться, героиня вынуждена работать уборщицей — и сериал, судя по трейлеру, собирается погрузиться в самые грязные подробности этой профессии. В главной роли — Маргарет Куэлли («Однажды в… Голливуде»). Также в шоу снялись Билли Берк, Ник Робинсон и звезда драмы «Секс, ложь и видео» Энди Макдауэлл — мать Куэлли, которая в «Уборщице» играет страдающую биполяркой маму главной героини. Шоураннеркой выступила сценаристка сериалов «Бесстыжие» и «Оранжевый — хит сезона» Молли Мецлер, а одной из продюсеров — звезда «Отряда самоубийц» Марго Робби.«Уборщица. История матери-одиночки» состоит из десяти эпизодов, все они выйдут 2 октября на Netflix\n«День мертвецов» / Day of the Dead«День мертвецов» — одновременно ремейк и оммаж одноименному зомби-хоррору 1985 года, снятому культовым режиссером Джорджем Ромеро. Сюжет сериала вращается вокруг группы людей, пытающихся выжить в первые сутки с начала нашествия мертвецов. Шоураннерами выступили Джед Элайноф и Скотт Томас (сценаристы сериалов «Р.Л. Стайн: Время призраков» и «Дом Рэйвен»). Получится ли у авторов диснеевских шоу справиться с классикой зомби-хорроров?Узнаем 16 октября, когда на Syfy выйдет первый эпизод десятисерийного ремейкаwindow._settings.components.eagleplayer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"#eagleplayer-1814470-articles-2021-10-01-octser",\n  vid: 1814470,\n  playerTemplateId: 10409,\n  sspJparams: {"puid6":"LENTA_CULTURE","puid18":"LENTA_CULTURE_SERIES","puid15":"articles","puid26":null,"puid48":null,"puid58":"gaya:gollivud:nyu-york","puid60":"martin-aaron:skarsgard-aleksandr:kendrik-anna:levinson-barri:armstrong-billi:berk-billi:braun-bobbi:koks-brayan:durif-bred:padaleki-dzhared:tilli-dzhennifer:gilgan-dzhozef:romero-dzhordzh:uest-dominik:tennant-devid:moloni-demien:strong-denni:vern-zhyul:bekinseyl-keyt:pauell-kris:kiton-maykl:kuelli-margaret:robbi-margo:bedzhli-penn:sarsgaard-piter:sempson-rayan:douson-rozario:kinberg-saymon:tomas-skott:poulter-uill:norris-chak:broudi-edrian:makdauell-endi","puid59":"covid:death:bc","puid62":1}\n});«Ты» / YouПроект об ужасах сталкеринга, полюбившийся зрителям, по иронии, благодаря слишком обаятельному сталкеру (к примеру, на сторону антигероя встала Милли Бобби Браун из «Очень странных дел», чем спровоцировала скандал), возвращается с третьим сезоном. В финале второй части Джо (Пенн Бэджли) нашел настоящую родную душу — такую же психопатку, как он сам. Вместе они решают начать жизнь с чистого листа, только вот едва ли семейная жизнь убережет главного персонажа от одержимой слежки за случайно встреченными женщинами.Премьера всех десяти эпизодов третьей части «Ты» состоится 16 октября на Netflix\n«Чаки» / ChuckyЧаки — рыжая проклятая кукла-маньяк из американской франшизы слэшеров Дона Манчини. Серия насчитывает восемь кровавых полнометражных хорроров, последний из которых\xa0— «Детские игры»\xa0— вышел в 2019 году, а теперь в нее войдет и телесериал, автором которого также выступил бессменный Манчини. Молодой парнишка Джейк (Закари Артур) находит Чаки на гаражной распродаже. Обнаружив, что кукла обладает сознанием, герой неожиданно становится ее сообщником в убийствах. В сериале также сыграла Дженнифер Тилли, а Чаки озвучил Брэд Дуриф. Оба артиста — звезды полнометражных фильмов о кукле-маньяке.Новый слэшер состоит из десяти серий, премьера первой — 13 октября на Syfywindow._settings.components.eagleplayer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"#eagleplayer-1814461-articles-2021-10-01-octser",\n  vid: 1814461,\n  playerTemplateId: 10409,\n  sspJparams: {"puid6":"LENTA_CULTURE","puid18":"LENTA_CULTURE_SERIES","puid15":"articles","puid26":null,"puid48":null,"puid58":"gaya:gollivud:nyu-york","puid60":"martin-aaron:skarsgard-aleksandr:kendrik-anna:levinson-barri:armstrong-billi:berk-billi:braun-bobbi:koks-brayan:durif-bred:padaleki-dzhared:tilli-dzhennifer:gilgan-dzhozef:romero-dzhordzh:uest-dominik:tennant-devid:moloni-demien:strong-denni:vern-zhyul:bekinseyl-keyt:pauell-kris:kiton-maykl:kuelli-margaret:robbi-margo:bedzhli-penn:sarsgaard-piter:sempson-rayan:douson-rozario:kinberg-saymon:tomas-skott:poulter-uill:norris-chak:broudi-edrian:makdauell-endi","puid59":"covid:death:bc","puid62":1}\n});«Другая жизнь» / Another LifeПервый сезон научно-фантастического сериала «Другая жизнь» о космической экспедиции в поисках инопланетной жизни был встречен критиками крайне неоднозначно, однако негативные отзывы не помешали его создателю Аарону Мартину (сериалы «Слэшер» и «Лучшие годы») снять продолжение. Что ж, проект хоть и не отвечал многочисленным требованиям качественного научно-фантастического шоу, все же в некоторых моментах оторвался на полную катушку (изобразив, например, массовое помешательство команды астронавтов, упоровшейся инопланетной пыльцой), чем вполне заслужил еще один шанс.Во втором сезоне космический корабль берет курс обратно на Землю — что ждет его пассажиров, станет известно уже 15 октября, когда все десять серий выйдут на Netflix\n«Вокруг света за 80 дней» / Around the World in 80 DaysКлассика приключенческих романов за авторством Жюля Верна получала уже немало полнометражных экранизаций, но не телесериалов; проект сценариста Калеба Рэнсона, ветерана британских мыльных опер, станет пионером в этом направлении. В роли Филеаса Фогга — Дэвид Теннант, его слугу Паспарту играет Ибрагим Кома. У знаменитой пары также появится новая спутница (ею заменили инспектора Фикса) — журналистка Эбигейл (Леони Бенеш).«Вокруг света за 80 дней» состоит из восьми эпизодов, первый появится 11 октября на PBS Masterpiece\n«Призраки» / GhostsОригинальные «Призраки» — британский ситком 2019 года, созданный и сыгранный целым ансамблем британских комиков. Шоу уже насчитывает три сезона (последний вышел в августе), а теперь вышел и американский ремейк с Роуз Макивер и Уткаршем Амбудкаром в главных ролях. По сюжету семейная пара решает превратить унаследованное поместье в отель, потревожив тем самым обитающих в доме призраков из разных эпох. Привидения (среди них — викинг-исследователь, индеец, хиппи, ополченец времен Гражданской войны, финансист и разбойница) объединяются, чтобы противостоять реновации.Мини-сериал состоит из четырех эпизодов, первые два выйдут 8 октября на CBS и  «Амедиатеке»\n«Виновная сторона» / Guilty PartyКейт Бекинсейл играет дискредитированную журналистку Бет Бейкер, которая берется освещать историю молодой чернокожей матери, осужденной на пожизненное заключение за убийство мужа. Заключенная своей вины не признает, и Бейкер (не справедливости ради, а для спасения собственной карьеры) пытается докопаться до истины — что, впрочем, оборачивается против нее.Шоу состоит из десяти серий, первые две выйдут 15 октября на Paramount+ и в «Амедиатеке»window._settings.components.eagleplayer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"#eagleplayer-1814466-articles-2021-10-01-octser",\n  vid: 1814466,\n  playerTemplateId: 10409,\n  sspJparams: {"puid6":"LENTA_CULTURE","puid18":"LENTA_CULTURE_SERIES","puid15":"articles","puid26":null,"puid48":null,"puid58":"gaya:gollivud:nyu-york","puid60":"martin-aaron:skarsgard-aleksandr:kendrik-anna:levinson-barri:armstrong-billi:berk-billi:braun-bobbi:koks-brayan:durif-bred:padaleki-dzhared:tilli-dzhennifer:gilgan-dzhozef:romero-dzhordzh:uest-dominik:tennant-devid:moloni-demien:strong-denni:vern-zhyul:bekinseyl-keyt:pauell-kris:kiton-maykl:kuelli-margaret:robbi-margo:bedzhli-penn:sarsgaard-piter:sempson-rayan:douson-rozario:kinberg-saymon:tomas-skott:poulter-uill:norris-chak:broudi-edrian:makdauell-endi","puid59":"covid:death:bc","puid62":1}\n});«Белая ворона» / InsecureНовый сезон сериала о том, каково быть чернокожей женщиной в современных Соединенных Штатах, станет финальным. Проект Иссы Рей, основанный на ее веб-сериале Awkward Black Girl («Странная черная девушка») насчитывает уже четыре сезона, получивших уйму номинаций на «Эмми» и «Золотой глобус». В заключительном сезоне главной героине в исполнении Рэй предстоит окончательно разобраться с беспорядком в личной жизни и наладить отношения с лучшей подругой.Пятая часть «Белой вороны» состоит из восьми серий, первая появится 25 октября на HBO и в «Амедиатеке»\n«Девушка в лесу» / The Girl in the WoodsХоррор-сериал является сиквелом одноименной короткометражки 2020-го и рассказывает о юной Кэрри (Стэфани), сбежавшей из подозрительно похожей на секту колонии в лесах Северной Америки, члены которой посвящают свою жизнь защите мира от таинственных монстров. Культисты отправляются на поиски Кэрри; тем временем в окрестностях этих лесов начинают пропадать люди.«Девушка в лесу» состоит из пяти эпизодов, премьера первого — 22 октября на Peacock\n«Я знаю, что вы сделали прошлым летом» / I Know What You Did Last SummerСериал по мотивам еще одного популярного слэшера 1990-х (а тот, в свою очередь, основан на романе 1973-го), «Я знаю, что вы сделали прошлым летом» рассказывает о группе подростков, которые случайно убивают человека после выпускного. Молодые люди решают скрыть убийство, однако спустя год за ними объявляет охоту серийный убийца, который, кажется, знает их самую страшную тайну. Шоураннеркой слэшера выступила Сара Гудман («Проповедник»), а режиссером пилота — Крэйг Макнейлл («Они», «Мир Дикого Запада»).Первые четыре эпизода сериала появятся 16 октября на Amazon Prime, четыре последующих будут выходить с периодичностью в неделю\n«Один из нас лжет» / One of Us Is LyingСхожую завязку использует «Один из нас лжет», подростковый детектив, основанный на одноименном бестселлере американской писательницы Карен Макманус. Впрочем, похож сериал и на «Клуб “Завтрак”», только более кровавый. По сюжету, пятеро школьников остаются после занятий в наказание, однако вместо всеобщего единения и разрешения конфликтов их посиделки заканчиваются смертью одного из учеников, остальные становятся подозреваемыми.Сезон состоит из девяти эпизодов; первый выйдет 8 октября на Peacock\n«Бойтесь ходячих мертвецов» / Fear the Walking DeadУ спин-оффа «Ходячих мертвецов», кажется, есть все шансы в будущем обогнать прародителя по числу сезонов: шоу, «перезапустившее» мировой зомби-апокалипсис, чувствует себя вполне уверенно в различных рейтингах. Да и активно занимающийся расширением вселенной «Мертвецов» телеканал AMC на седьмом сезоне явно останавливаться не собирается, все чаще пересекая персонажей спин-оффа с героями оригинального сериала и увеличивая его бюджет.Седьмая часть «Бойтесь ходячих мертвецов» состоит из 16 серий, первая появится 11 октября на AMC. В этом же месяце, к слову, увидит свет и второй сезон другого проекта по той же вселенной\xa0— «Ходячие мертвецы: мир за пределами» — его выход запланирован на 4 октябряwindow._settings.components.eagleplayer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"#eagleplayer-1814468-articles-2021-10-01-octser",\n  vid: 1814468,\n  playerTemplateId: 10409,\n  sspJparams: {"puid6":"LENTA_CULTURE","puid18":"LENTA_CULTURE_SERIES","puid15":"articles","puid26":null,"puid48":null,"puid58":"gaya:gollivud:nyu-york","puid60":"martin-aaron:skarsgard-aleksandr:kendrik-anna:levinson-barri:armstrong-billi:berk-billi:braun-bobbi:koks-brayan:durif-bred:padaleki-dzhared:tilli-dzhennifer:gilgan-dzhozef:romero-dzhordzh:uest-dominik:tennant-devid:moloni-demien:strong-denni:vern-zhyul:bekinseyl-keyt:pauell-kris:kiton-maykl:kuelli-margaret:robbi-margo:bedzhli-penn:sarsgaard-piter:sempson-rayan:douson-rozario:kinberg-saymon:tomas-skott:poulter-uill:norris-chak:broudi-edrian:makdauell-endi","puid59":"covid:death:bc","puid62":1}\n});«Личная жизнь» / Love LifeНовый сезон «Личной жизни» перемещает фокус со своей предыдущей героини Дарби в исполнении Анны Кендрик на другого персонажа — Маркуса (Уильям Харпер), который, разорвав многолетние отношения с женщиной, теперь вынужден вновь искать свою половинку; проблема в том, что он напрочь отвык от романтических свиданий. Во второй части комедийной антологии сыграли Джессика Уильямс и Крис Пауэлл, звезда первого сезона Кендрик тоже в ней появится.Второй сезон «Личной жизни» состоит из десяти серий, первые три выйдут 29 октября на HBO Max и в «Амедиатеке»\n«Уокер» / WalkerМатериалы по теме00:03 —  3 сентябряНичего лишнего.Мир без мужчин, смертельные игры и секс-скандал Клинтона в лучших сериалах сентября00:01 — 25 сентябряДорогие бледнолицые.Как история про юных «бешеных псов» и мюзикл о проблемах черных стали главными комедиями осени?Звезда «Сверхъестественного» Джаред Падалеки, распрощавшийся в конце прошлого года с ролью Сэма Винчестера, кажется, весьма успешно тащит ношу наследия Чака Норриса; по крайней мере, в октябре выходит уже второй сезон ремейка «Крутого Уокера: Правосудия по-техасски», в котором Падалеки играет известного на весь мир американского рейнджера. Если в первой части Уокер расследовал убийство своей жены, то теперь у него появится новый враг — преступный синдикат Дель Рио.Премьера второго сезона «Уокера» состоится 29 октября The CW и в «Амедиатеке»; количество эпизодов в нем пока неизвестно, трейлер новой части также еще не публиковался']</t>
  </si>
  <si>
    <t>В США начали гнать виски на солнце</t>
  </si>
  <si>
    <t>['В США крупнейший производитель элитного алкоголя Diageo построил первый в мире ликеро-водочный завод с нулевыми выбросами углекислого газа. При этом энергия генерируется из солнца и ветра. Компания намерена сделать свою деятельность углеродно-нейтральной к 2030 году, передает MarketWatch.Завод площадью более 6,6 тысячи квадратных метров построили в городе Лебанон, штат Кентукки. Там ежегодно будут гнать до 37 миллионов литров бурбона Bulleit. Энергия, генерируемая из возобновляемых источников, будет использоваться на всех этапах изготовления алкоголя, а также для освещения, питания оборудования и электротранспорта. Переход на «чистую» энергетику позволит сократить выбросы углекислого газа примерно на 117 тысяч тонн ежегодно, что эквивалентного исчезновению с дорог свыше 25 тысяч автомобилей на год.Материалы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лжецами?«Сейчас мы больше, чем когда-либо, верим, что предприятия несут ответственность за нашу окружающую среду, наши общество и нашу планету», — заявила первый вице-президент по производству виски Софи Келли. С 2008 года компания уже вдвое сократила свой углеродный след, а к 2050 году или раньше Diageo рассчитывает достичь углеродной нейтральности по всей цепочке поставок.Однако для декарбонизации алкогольной индустрии предстоит изменить производство не только самих спиртных напитков, но и упаковочной продукции. Например, на изготовление стеклянной бутылки приходится 20 процентов от совокупных выбросов углекислого газа в отрасли, согласно данным Beverage Industry Environmental Roundtable.Чтобы уменьшить углеродный след от своей продукции, крупнейший в мире производитель пива Anheuser-Busch InBev (марка Budweiser) заключил контракт с российской металлургической компанией «Русал» на поставку алюминия, при производстве которого не выделяется углекислый газ.',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"#eagleplayer-1329084-news-2021-10-01-sun",\n  vid: 1329084,\n  playerTemplateId: 10738,\n  sspJparams: {"puid6":"LENTA_ECONOMICS","puid18":"LENTA_ECONOMICS_COMPANIES","puid15":"news","puid26":"1","puid48":null,"puid58":"rusal","puid60":null,"puid59":"business:good_news:bc","puid62":null}\n});']</t>
  </si>
  <si>
    <t>В России начался осенний призыв</t>
  </si>
  <si>
    <t xml:space="preserve">['В пятницу, 1 октября, в России стартовал осенний призыв в армию. В ходе призывной кампании на военную службу планируется направить более 127 тысяч человек. Днем ранее об этом объявил начальник Главного организационно-мобилизационного управления Генштаба ВС России генерал-полковник Евгений Бурдинский.По его словам, порядок проведения мероприятия в 2021 году не будет серьезно отличаться от прошлогоднего. Так, призывные комиссии начнут работу с 1 октября во всех российских регионах за исключением муниципальных образований, где призыв проводится один раз в год. Есть призывные комиссии, которые начнут свою работу с 1 ноября текущего года, отметил Бурдинский.\n\n\n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также рассказал о мерах предосторожности при организации призыва граждан на военную службу в связи с пандемией COVID-19 и другими сезонными заболеваниями. Как отметил начальник Генштаба, военные комиссариаты заранее были обеспечены всем необходимым, в том числе медицинскими масками и тест-системами.«Необходимо исключить направление в войска больных граждан или не соответствующих установленным требованиям. В военкоматах с призывниками должны работать только сотрудники, прошедшие вакцинацию», — заявил Бурдинский.Среди других задач, на которые следует обратить внимание, он выделил обеспечение неукоснительного выполнения мероприятий по противодействию распространению COVID-19, завершение подготовки специалистов в ДОСААФ России и их своевременную отправку для прохождения службы, обеспечение военнослужащих на сборных пунктах всеми видами довольствия по установленным нормам, включая финансовое, недопущение случаев переохлаждения в ходе воинских перевозок.Помимо этого, нужно организовать расстановку на воинские должности согласно имеющейся подготовке, а также своевременное увольнение военнослужащих, выслуживших установленный срок военной службы, добавил Бурдинский.В 2020 году осенний призыв на срочную военную службу коснулся 128 тысяч человек. Он проходил в период с 1 октября по 31 декабря.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t>
  </si>
  <si>
    <t>Сотрудника управления госзащиты МВД задержали за злоупотребления</t>
  </si>
  <si>
    <t>['Член Общественной наблюдательной комиссии (ОНК) Москвы Ева Меркачева после проверки в изоляторе временного содержания (ИВС) на Петровке, 38 рассказала, что там находится задержанный по делу о злоупотреблении должностными полномочиями сотрудник управления обеспечения госзащиты МВД. Об этом сообщает ТАСС.По ее словам, фамилия задержанного Иванов, однако больше ничего о нем узнать не удалось. Представитель ОНК отметила, что он попросил передать ему в камеру книги. Правозащитники передали его просьбу администрации изолятора.Меркачева также рассказала, в ИВС на Петровке нет своего медработника, поэтому медосмотр вновь прибывших заключенных никто не осуществляет. Также, по ее словам, некоторые камеры находятся в состоянии, близком к аварийному: в частности, в одной из них провалился прогнивший пол.Ранее в Ростове-на-Дону сотрудники ФСБ задержали старшего оперуполномоченного отдела экономической безопасности и противодействия коррупции МВД при получении им взятки в 1 миллион рублей. По версии следствия, 2 сентября оперативник получил от начальника службы безопасности медицинского центра незаконное денежное вознаграждение за принятие решения об отказе в возбуждении уголовного дела.',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"#eagleplayer-1361739-news-2021-09-30-mvd",\n  vid: 1361739,\n  playerTemplateId: 10738,\n  sspJparams: {"puid6":"LENTA_FORCES","puid18":"LENTA_FORCES_POLICE","puid15":"news","puid26":null,"puid48":null,"puid58":"moskva","puid60":"merkacheva-eva","puid59":"crime:bc","puid62":null}\n});']</t>
  </si>
  <si>
    <t>В России изменились правила техосмотра для части автомобилистов</t>
  </si>
  <si>
    <t>['В России изменились правила техосмотра для части автовладельцев — завершился период продления действия диагностических карт, выдаваемых при прохождении технического осмотра автомобилей, срок действия которых истекает с 1 февраля по 30 сентября 2021 года. Об этом говорится в соответствующем постановлении правительства.Постановление было принято после того, как с 1 марта 2021 года вступили в силу новые правила проведения техосмотра. Согласно документу, действие диагностических карт, подпадающих под эти условия, автоматически продлевалось на полгода, но не менее, чем до 1 октября 2021 года.Это означает, что, если, например, срок диагностической карты истекает 30 сентября 2021 года, к нему можно прибавить еще полгода — она будет актуальна до 30 марта 2022 года. При этом диагностические карты, действующие по 1 октября и далее, такой льготы уже не имеют и подлежат замене по общим правилам — то есть, автовладельцам с подобными документами нужно проходить техосмотр сразу после окончания их действия.Наряду с этим в сентябре в Госдуму был внесен законопроект об отмене регулярного техосмотра для автомобилей, принадлежащих частным лицам. Если инициативу примут, процедура останется обязательной только при постановке на учет, смене владельца, изменении конструкции и замене основных агрегатов машины или мотоцикла старше четырех лет. Данная инициатива распространяется исключительно на физических лиц. Ее уже одобрили в правительстве, и, как сообщалось, могут принять до конца 2021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"#eagleplayer-1329084-news-2021-10-01-to",\n  vid: 1329084,\n  playerTemplateId: 10738,\n  sspJparams: {"puid6":"LENTA_RUSSIA","puid18":"LENTA_RUSSIA_POLITIC","puid15":"news","puid26":null,"puid48":null,"puid58":"gosduma","puid60":null,"puid59":"gc","puid62":null}\n});']</t>
  </si>
  <si>
    <t>Россиянам назвали отрасли с наибольшим темпом роста зарплат</t>
  </si>
  <si>
    <t>['За последние десять лет номинальные зарплаты росли во всех отраслях российской экономики, однако повышались они разными темпами, сообщают «Известия» со ссылкой на доцент кафедры экономической статистики РЭУ имени Плеханова Ольгу Лебединскую.Отмечается, что за почти десять лет больше всего — на 283,6 процента — увеличился заработок в секторах, связанных с производством еды (сельское, рыбное, лесное хозяйства).На втором месте рэнкинга находится здравоохранение с показателем роста на 277,1 процента. Лебединская отметила, что медицинским работникам помогли региональные программы поддержки и развития здравоохранения, а также нацпроект «Здравоохранение».Материалы по теме00:04 — 27 июляКадровый голод.России не хватает миллиона IT-специалистов. На кого пойти учиться, чтобы обеспечить себе будущее?10:32 — 24 сентября«Мой страх был совершенно напрасен»Миллионам россиян не удается найти работу. Что им поможет?Сфера образования заняла третье место в списке отраслей по темпам роста зарплат с показателем 266 процентов. На увеличение доходов преподавателей оказали влияние стимулирующие выплаты, индексация зарплаты, а также нацпроект «Образование», подчеркнула Лебединская.Замыкают топ-5 отраслей с наибольшим темпом роста зарплат металлургическое и химическое производства с темпами увеличения доходов на 257,3 процента и на 242,6 процента соответственно.Ранее сообщалось, что с 1 октября произойдет индексация зарплаты россиянам, которые работают в ряде бюджетных организаций. Зарплату повысят сотрудникам, которые работают, в частности, в спасательных центрах МЧС, учреждениях социальной сферы и гидрометеорологической службы, центрах гигиены Роспотребнадзора, центрах стандартизации, метрологии и испытаний Росстандарта, реабилитационных центрах для инвалидов и ряда других.',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"#eagleplayer-1794943-news-2021-10-01-zarplata",\n  vid: 1794943,\n  playerTemplateId: 10740,\n  sspJparams: {"puid6":"LENTA_ECONOMICS","puid18":"LENTA_ECONOMICS","puid15":"news","puid26":"1","puid48":null,"puid58":"gazeta-izvestiya:mchs:rospotrebnadzor","puid60":null,"puid59":"business:good_news:gc","puid62":null}\n});']</t>
  </si>
  <si>
    <t>Китайские производители электромобилей задумали захватить Европу</t>
  </si>
  <si>
    <t>['Китайские производители электромобилей выходят на европейские рынки, где высок спрос на экологичный транспорт. Компании рассчитывают завоевать популярность у европейцев, пока местные лидеры автопромышленности не захватили рынок электрокаров, передает Reuters.Фирма Nio, стоимость которой оценивается в 57 миллиардов евро, 30 сентября впервые выходит за пределы Китая, представив в Осло свой электрокроссовер ES8. Компания малознакома жителям Европы, и, чтобы получить известность, Nio задумала закрепиться сначала на наиболее развитом рынке электромобилей — в Норвегии. Помимо Nio, в стране появятся электромобили Xpreng. Компания выбрала Норвегию из-за того, что в северной стране электромобили уже популярны, и китайским производителям остается лишь добиться известности.Среди других китайских автопроизводителей, которые начали продавать или планируют продавать машины в Европе, — Aiways, BYD, SAIC, Dongfeng и Great Wall.Новые игроки на рынке будут использовать различные бизнес-модели, от создания традиционных дилерских центров до сотрудничества с импортерами электромобилей. Последний вариант потребует меньших денежных вложений, что особенно актуально для бюджетных моделей.Однако на европейском рынке китайским компаниям придется конкурировать с автопромышленниками с мировым именем. Кроме того, фирмы из КНР столкнутся с другой трудностью — стереотипом, что в Китае дешевое и некачественное производство. Однако тот факт, что BMW и Tesla построили заводы в Китае, постепенно меняет представления европейцев о китайском автопроме.Материалы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лжецами?Руководители нескольких компаний предвидят долгий путь к успеху. Главный исполнительный директор NIo Уильям Ли подтвердил, что китайским автопроизводителям может потребоваться до десяти лет, чтобы "прочно закрепиться" в Европе. С этим прогнозом согласился генеральный директор компании Xpeng Хэ Сяопенг.Однако прибыльный европейский рынок стоит стольких усилий, как считают китайские производители. В 2020 году в Евросоюзе продажи электрокаров удвоились, а за первое полугодие 2021 продажи выросли на 130 процентов. В то же время европейские автопроизводители переходят на электротранспорт постепенно и не успели наводнить рынок своими моделями электромобилей.У китайских фирм есть и некоторое ценовое преимущество. Например, стоимость кроссовера-внедорожника Aiways US составляет в Германии от 30 тысяч евро, что ниже средней цены нового автомобиля и большинства электрокаров.Другое достоинство китайских производителей — постоянное внедрение инноваций. В КНР изобрели первый в мире аккумулятор для электромобилей без кобальта. При нормальных температурах батарея позволит проехать машине около 600 километров  без дополнительной подзарядки.',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"#eagleplayer-1329084-news-2021-10-01-chi",\n  vid: 1329084,\n  playerTemplateId: 10738,\n  sspJparams: {"puid6":"LENTA_ECONOMICS","puid18":"LENTA_ECONOMICS_COMPANIES","puid15":"news","puid26":null,"puid48":null,"puid58":"li-uilyam","puid60":"reuters:es","puid59":"business:gc","puid62":null}\n});']</t>
  </si>
  <si>
    <t>Отец поступившей в МГУ девятилетней девочки заявил об угрозах от преподавателей</t>
  </si>
  <si>
    <t>['Преподаватели поступившей на факультет психологии Московского государственного университета (МГУ) имени М. В. Ломоносова девятилетней Алисы Тепляковой отказались искать индивидуальный подход к девочке и якобы угрожали ей отчислением за непосещаемость. Об этом в беседе с «Лентой.ру» рассказал ее отец Евгений.Нам необходимо взаимодействие в индивидуальном ключе с педагогами. К сожалению, очень многие преподаватели на текущий момент высказали такую позицию, что никакого вам не будет индивидуального подхода, ничего не будет. Вот есть лекции, а дальше нету времени, денег и вообще нафиг вы нам тут нужны\nЕвгений Тепляков об обучении 9-летней дочери в МГУПо его словам, «существенное количество сотрудников» озвучили такую позицию, однако он не стал называть конкретные фамилии педагогов. При этом Тепляков подчеркнул, что официальная позиция факультета заключается в том, что ситуация с его дочерью решаема и никто ее отчислять не будет.Она звучит так: мы ничего вам не будем давать, вы не можете уйти вперед, мы вам не позволим, мы вам не дадим контактов ничьих, мы не будем отвечать на ваши вопросы. Вы будете сидеть вот тут, и мы будем вас оценивать. У вас будет контроль посещаемости, у вас будут проблемы, мы вас отчислим за непосещаемость\nЕвгений Тепляков о неофициальной позиции МГУ по поводу его 9-летней дочери По словам Теплякова, их семья многократно говорила, что «формальные моменты из образовательной программы Алисы нужно убирать», поскольку ей девять лет и построить занятия со 100-процентной посещаемостью, которая требуется в вузе для успешной сдачи зачетов и экзаменов, родители девочки не смогут.Итоги месяца Ранее отец Алисы подвел итог первого месяца учебы девочки в вузе. Он рассказал в беседе с «Лентой.ру», что ребенок уже освоил программу первого семестра. По его мнению, девочка успешно справляется с учебной программой и очень много прошла за месяц. Он также рассказал, что ребенок достаточно открыт в общении, но ее одногруппники гораздо старше, а потому «дружить девятилетней Алисе с ними не о чем».Алиса очень далеко уходит вперед. По ряду предметов она движется с довольно большой скоростью. Нам выдали все учебники, учебные планы, мы спокойно движемся вперед... Она достаточно хорошо понимает базовую психологию и по несколько учебников по каждому предмету читает помимо лекций. \nЕвгений Тепляков о первом месяце девятилетней дочери в МГУТакже, по его словам, девочка достаточно хорошо понимает базовую психологию и по несколько учебников по каждому предмету читает помимо лекций. Он отметил, что учебники охватывают большое количество информации, которая в лекциях даже не освещается.Материалы по теме00:01 —  6 сентября«Не надо их мучить. Это никому не поможет»Почему «вундеркинд» — опасный ярлык и как надо учить детей? Отвечает профессор00:12 — 23 августа«Не хочу больше этого зоопарка»Как сложились судьбы российских вундеркиндовМать девочки Наталия Теплякова в свою очередь прокомментировала сообщения о том, что однокурсницы пожалели ее дочь, играющую между парами в вузе. Она поинтересовалась, запрещено ли играть между парами, и спросила, жалеют ли они всех в школе, где можно играть на переменах и после уроков.Мнение МГУВ начале сентября в пресс-службе факультета психологии Московского государственного университета имени Ломоносова (МГУ) рассказали, что допускают изменение обучения Алисы Тепляковой. Там отметили, что девочка имеет право на освоение программы по индивидуальному учебному плану, что вполне целесообразно в ее ситуации для того, чтобы иметь возможность с учетом возрастных особенностей выполнить требования образовательного стандарта МГУ, которые являются едиными для всех студентов специальности «Психология служебной деятельности».8 лет     во столько Алиса Теплякова сдала Единый государственный экзамен (ЕГЭ), после чего поступила в МГУ имени ЛомоносоваОднако еще тогда в университете отмечали, что это — совсем не простая задача. С девочкой работали два тьютора, также факультет думал о расширении формы поддержки и адаптации к учебному процессу в случае необходимости. При этом, по данным пресс-службы, на очные занятия девятилетняя студентка ходила в сопровождении отца по его просьбе.«Алисе будет тяжело»Ранее студенты психфака МГУ, рассказывая об учебе своей юной однокурсницы, заявили, что у девочки слабая социализация и она играет между парами. В начале учебного года один из студентов факультета психологии МГУ, который учится вместе с Тепляковой, рассказал, что девочка ходит на учебу в сопровождении отца и участвует в дистанционных уроках наравне со всеми. Он признался, что одногруппникам иногда кажется, что Алисе будет тяжело учиться в университете.На дистанте она, например, включает микрофон, когда учитель просил его выключить, задает вопросы не по теме, и, в принципе, заметно, что она слабо вписывается в процесс обучения\nодин из однокурсников девятилетней Алисы Тепляковой Материалы по теме00:03 — 10 октября 2019«Сейчас новый период — кибернетический, цифровой»Что самые талантливые студенты России думают о роботах, беспилотных такси и будущем Рунета11:51 — 22 июляУниверситет по атомным технологиям.О строительстве новых кластеров МГУПохожее мнение высказывали и другие однокурсники. Одна из первокурсниц подтвердила, что девочка иногда на лекциях, где присутствуют около 200 человек, нечаянно включает микрофон. По ее словам, на заднем плане у Алисы «постоянно орут шестеро ее братьев и сестер». При этом на дистанционном занятии по математике девятилетняя студентка постоянно рисовала на виртуальной доске педагога, ее фамилия и имя отобразились на экране.Студентка рассказала, что первая лекция, на которой девочка начала разговаривать — русский язык и культура речи. «У нас была такая милая бабушка преподавательница, и Алиса периодически, когда задавали вопрос, но при этом не говорили кому-то отвечать, просто перебивала, включала микрофон, своим детским голосом пыталась что-то отвечать, бабушка педагог пугалась. Других людей она также перебивала и говорила не по существу. Видно, что она строит предложения просто как обычный ребенок», — высказала мнение первокурсница.',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"#eagleplayer-1786119-news-2021-10-01-mgu9years",\n  vid: 1786119,\n  playerTemplateId: 10740,\n  sspJparams: {"puid6":"LENTA_RUSSIA","puid18":"LENTA_RUSSIA_SOCIETY","puid15":"news","puid26":null,"puid48":null,"puid58":"lenta-ru:mgu","puid60":null,"puid59":"family:bc","puid62":1}\n});']</t>
  </si>
  <si>
    <t>Пеле пройдет курс химиотерапии</t>
  </si>
  <si>
    <t>['Трехкратный чемпион мира по футболу Пеле выписан из клиники в Сан-Паулу. Об этом сообщает ТАСС со ссылкой на пресс-службу медучреждения.Теперь бывшему игроку сборной Бразилии предстоит пройти курс химиотерапии после проеденной 4 сентября операции по удалению опухоли в кишечнике. Состояние 80-летнего спортсмена медики оценивают как стабильное.\n\n\n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func();\n23 сентября дочь игрока Келли Насименту опубликовала видео с поющим Пеле. Футболист в больничной палате вместе с дуэтом из гитариста и вокалистки исполнил гимн «Сантоса».Пеле был госпитализирован после планового обследования в конце августа. Бразилец — единственный игрок в истории, трижды побеждавший на чемпионате мира. Международная федерация футбола (ФИФА) признала его лучшим игроком столетия.',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"#eagleplayer-1810497-news-2021-10-01-peleadson",\n  vid: 1810497,\n  playerTemplateId: 10740,\n  sspJparams: {"puid6":"LENTA_SPORT","puid18":"LENTA_SPORT_FOOTBALL","puid15":"news","puid26":null,"puid48":null,"puid58":null,"puid60":null,"puid59":"football:bc","puid62":null}\n});']</t>
  </si>
  <si>
    <t>Россияне получили доступ к бесплатному просмотру телеканалов</t>
  </si>
  <si>
    <t>['В России пользователи интернета получили доступ к бесплатному просмотру общедоступных телеканалов  в интернете. Соответствующие положения федерального законодательства вступили в силу в пятницу, 1 октября, сообщает РИА Новости.Отмечается, что пользователи смогут получать уведомления о возможности просмотра. Соответствующий закон президент России Владимир Путин подписал 1 июля.Материалы по теме00:02 — 26 марта 2020Ящик ПандорыКак российское телевидение подсело на государственные деньги00:06 —  2 апреля 2020Движение внизРоссия тратит миллиарды из бюджета на поддержку телевидения. Кому и зачем это нужно?Как уточняется на сайте Госдумы, речь идет о 20 телеканалах, входящих в первый и второй мультиплексы. Подчеркивается, что это не будут специальные интернет-версии телеканалов, содержащей только очищенный для распространения в Сети контент ― закон обеспечивает единство содержания телеканалов во всех средах распространения.Заключать лицензионный договор между вещателем и владельцем аудиовизуального сервиса при этом не потребуется, распространение телеканалов будет осуществляться на основании закона. За единое содержание телеканалов на разных площадках вещания будет отвечать Роскомнадзор.С 1 октября в России вступают в силу несколько новых законов. В частности, граждане смогут бесплатно делать включенные в национальный календарь прививки не только в государственных, но и в частных клиниках. Помимо этого по новым правилам с 1 октября несколько категорий водителей обязаны пройти технический осмотр автомобиля.',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"#eagleplayer-1361739-news-2021-10-01-tv",\n  vid: 1361739,\n  playerTemplateId: 10738,\n  sspJparams: {"puid6":"LENTA_MEDIA","puid18":"LENTA_MEDIA_INTERNET","puid15":"news","puid26":"1","puid48":null,"puid58":"putin-vladimir","puid60":"gosduma:ria-novosti:roskomnadzor","puid59":"good_news:technology:gc","puid62":null}\n});']</t>
  </si>
  <si>
    <t>Посол России при ООН назвал Афганистан «наркогосударством»</t>
  </si>
  <si>
    <t>['Заместитель постоянного представителя России при ООН Геннадий Кузьмин заявил, что Афганистан вскоре станет лидером в производстве наркотического вещества метамфетамина. Его слова передает ТАСС.«За 20 лет пребывания контингента государств — членов НАТО страна превратилась в наркогосударство. Тревожным сигналом для нас является и тот факт, что Афганистан скоро станет мировым лидером по незаконному производству и потреблению метамфетамина вслед за опиатами», — заявил дипломат.Кузьмин также призвал наращивать усилия по укреплению антинаркотического потенциала Афганистана и соседних с ним стран, указав на значительные усилия России по подготовке иностранных наркополицейских.Ранее «Талибан» (террористическая организация, запрещенная в РФ) попросил Россию помочь в ликвидации всех путей наркотрафика. Как передавало РИА Новости, новые афганские власти стремятся прекратить контрабанду наркотиков и рассчитывают на помощь Москвы в этом вопросе, поскольку мир и стабильность в регионе также и в интересах России.',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"#eagleplayer-1547082-news-2021-10-01-tallboy",\n  vid: 1547082,\n  playerTemplateId: 10738,\n  sspJparams: {"puid6":"LENTA_WORLD","puid18":"LENTA_WORLD_POLITIC","puid15":"news","puid26":null,"puid48":null,"puid58":"moskva","puid60":"kuzmin-gennadiy","puid59":"crime:drugs:military:bc","puid62":null}\n});']</t>
  </si>
  <si>
    <t>Маск и Безос не ответили на приглашение Рогозина посетить Байконур</t>
  </si>
  <si>
    <t>['Роскосмос не получил ответ от американских предпринимателей Илона Маска и Джеффа Безоса посетить запуск транспортного пилотируемого космического корабля «Союз МС-19», запланированный на 5 октября с космодрома Байконур. Об этом сообщает ТАСС со ссылкой на госкорпорацию.Кроме того, на пуск также был приглашен предприниматель Ричард Брэнсон, ответа от него тоже так и не поступало, рассказали в Роскосмосе.В конце августа генеральный директор «Роскосмоса» Дмитрий Рогозин заявил о намерении пригласить на космодром Байконур американских предпринимателей Илона Маска и Джеффа Безоса. Также Рогозин допустил приглашение Маска на космодром Восточный после завершения строительства второй очереди.Запуск транспортного пилотируемого космического корабля «Союз МС-19» запланирован на 5 октября. Корабль отправит на МКС космонавта Антона Шкаплерова, и съемочную группу российского фильма под рабочим названием «Вызов».',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"#eagleplayer-1769639-news-2021-10-01-mask",\n  vid: 1769639,\n  playerTemplateId: 10740,\n  sspJparams: {"puid6":"LENTA_SCIENCE","puid18":"LENTA_SCIENCE_COSMOS","puid15":"news","puid26":null,"puid48":null,"puid58":"baykonur","puid60":"shkaplerov-anton:bezos-dzheff:rogozin-dmitriy:brenson-richard","puid59":"military:technology:gc","puid62":null}\n});']</t>
  </si>
  <si>
    <t>Диетолог рассказала о плюсах интервального голодания</t>
  </si>
  <si>
    <t>['Врач эндокринолог-диетолог, член Американской и Китайской ассоциации эндокринологов Ольга Рождественская рассказала о плюсах интервального голодания в беседе с Life.ru.По словам специалиста, кратковременные периоды голода очень полезны. Она отметила, что это помогает легче восстанавливаться организму, а также появляется больше энергии. «И, когда человек привыкает к такому кратковременному голоду, объем желудка уменьшается, становится меньше количество порций, человек не так привязан к пище», — пояснила диетолог.Рождественская отметила, что многие причины ожирения имеют психосоматическую основу и именно интервальное голодание зачастую помогает с ними справиться.Ранее врач-диетолог Ирина Торопыгина заявила, что людям с сердечно-сосудистыми заболеваниями, ожирением и проблемами с желудочно-кишечным трактом стоит отказаться от солянки, поскольку из-за большого количества насыщенных жиров употребление этого блюда может привести к осложнениям при нарушениях холестеринового обмена и болезнях сердца.',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"#eagleplayer-1802622-news-2021-10-01-dietolog",\n  vid: 1802622,\n  playerTemplateId: 10740,\n  sspJparams: {"puid6":"LENTA_LIFE","puid18":"LENTA_LIFE","puid15":"news","puid26":"1","puid48":null,"puid58":"rozhdestvenskaya-olga","puid60":null,"puid59":"good_news:gc","puid62":null}\n});']</t>
  </si>
  <si>
    <t>Минфин предупредил о риске «катастрофического» падения спроса на нефть</t>
  </si>
  <si>
    <t>['Минфин допустил катастрофическое снижение мирового спроса на нефть в долгосрочной перспективе, если западные страны подпишут соглашение о декарбонизации. Об этом говорится  в докладе ведомства об «Основных направлениях бюджетной, налоговой и таможенно-тарифной политики на 2022 и на плановый период 2023 и 2024 годов».Материалы по теме12:04 — 25 сентября 2020Фискальные последствияК чему приведет рост налоговой нагрузки для нефтегазовой отрасли«Долгосрочные перспективы спроса на нефть становятся все более негативными. Если объявленные намерения ряда стран по достижению углеродной нейтральности к 2050 году (в Китае — к 2060 году) обретут законодательный статус и этому примеру последуют другие страны, то спрос на нефть снизится катастрофически», — говорится в документе.По данным ведомства, в таком случае стоимость нефти будут определять эксплуатационные расходы на его добычу, из-за чего спрос на этот вид топлива к 2050 году может составить 17-24 процента от уровня 2019 года, а цены — упасть до 25 долларов США за баррель. Это будет означать падение в четыре-шесть раз.В среднесрочной перспективе, по оценкам Минфина, цены установятся в диапазоне от 55 до 60 долларов за баррель.  При этом баланс рисков на мировом рынке будет уравновешен из-за благоприятной ценовой конъюнктуры, которая может способствовать динамичному росту предложения со стороны ОПЕК+. Кроме того, полагают авторы доклада, возможное усиление политики декарбонизации на среднесрочном горизонте может в большей степени сдерживать рост предложения нефти.Ранее сообщалось, что в 2022 году Минфин ожидает  увеличение добычи нефти до постсоветского максимума. По данным Bloomberg, российские компании увеличат общую добычу нефти и газового конденсата на 8 процентов до 559,9 миллиона тонн. Аналитики считают, что страна сможет расширить добычу после того, как в соглашении ОПЕК+ будут ослаблены ограничения на объемы получаемого сырья.']</t>
  </si>
  <si>
    <t>Байден предотвратил остановку работы правительства США</t>
  </si>
  <si>
    <t>['Президент США Джо Байден подписал временный бюджет, предотвратив таким образом шатдаун — остановку работу правительства страны. Об этом сообщает ТАСС.Документ предусматривает продолжение финансирования федерального правительства до 3 декабря, он принят в отсутствие постоянного бюджета на 2022 финансовый год. Глава Белого дома поблагодарил участвовавших в работе над документом законодателей.Ранее Сенат США и Палата представителей утвердили законопроект о продолжении до 3 декабря финансирования федерального правительства, чтобы избежать его шатдауна. Документ предполагает продление ассигнований на прежних уровнях с выделением дополнительных сумм на ликвидацию чрезвычайных происшествий и прием афганских беженцев.2021-й финансовый год заканчивается в США 30 сентября. Инициативу было необходимо утвердить до наступления полуночи пятницы, 1 октября (по времени Восточного побережья, 7:00 по Москве), поскольку отсутствие временного бюджета грозило стране новым шатдауном — приостановкой работы правительства.',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"#eagleplayer-1776550-news-2021-10-01-podpisal",\n  vid: 1776550,\n  playerTemplateId: 10740,\n  sspJparams: {"puid6":"LENTA_WORLD","puid18":"LENTA_WORLD_POLITIC","puid15":"news","puid26":null,"puid48":null,"puid58":"moskva","puid60":"bayden-dzhozef","puid59":"finance:bc","puid62":null}\n});']</t>
  </si>
  <si>
    <t>Угрозу американским свиньям увидели в мигрантах</t>
  </si>
  <si>
    <t>['Власти США приступили к жесткому контролю потока нелегальных мигрантов из Доминиканской республики на западном побережье Пуэрто-Рико, увидев в них угрозу для животноводства. В республике впервые за 30 лет произошла вспышка африканской чумы свиней (АЧС), сообщает Bloomberg.Несмотря на то что ближайшая американская свиноводческая ферма располагается в 350 километрах от Пуэрто-Рико, в штате Айова, власти обеспокоены тем, что вспышка вируса на Карибском острове может привести к запрету на экспорт всех продуктов из американской свинины. «Это не только проблема Пуэрто-Рико, это проблема всех Штатов», — говорит министр сельского хозяйства Пуэрто-Рико Рамон Гонсалес. США являются вторым крупнейшим после Китая производителем свинины, оборот американского экспорта мяса оценивается в 7,7 миллиарда долларов.Материалы по теме00:01 — 18 маяДавай на спор.Банки обещают россиянам легкие деньги. Почему доверчивые клиенты редко остаются в выигрыше?00:03 — 25 маяОтрицательный рост.Мировая экономика восстанавливается, но все вокруг дорожает. Почему так происходит?США уже прекратили импорт свинины из Гаити и Доминиканской Республики. Также власти остановили ввоз любой свиной продукции из Пуэрто-Рико на материковую часть страны. Морские порты и аэропорты на американском острове были усилены дополнительным контролем пропуска и патрулями. Однако маршруты незаконного проникновения мигрантов сложнее отследить, говорит представитель таможни и погранслужбы Джеффри Киньонес.«Это, наверное, самая страшная болезнь свиней. Они практически истекают кровью», — отмечает главный ветеринар Национального совета производителей свиней Лиз Вагстром. Болезнь убивает животных в течение десяти дней. По словам эксперта, АЧС страшна тем, что как такового лечения для нее не существует. Учитывая высокую скорость распространения, одним из средств борьбы с ней является массовый убой всего поголовья. В 2021 году в Доминиканской Республике уже убили более 65,7 тысячи свиней, пытаясь избежать распространения чумы.В настоящее время вирус присутствует в 50 странах Африки, Европы и Азии. В том же Китае вспышка африканской свиной чумы впервые произошла в 2018 году, с тех пор крупнейший разводчик свиней до сих пор борется с повторными случаями болезни.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"#eagleplayer-1329084-news-2021-10-01-amsv",\n  vid: 1329084,\n  playerTemplateId: 10738,\n  sspJparams: {"puid6":"LENTA_ECONOMICS","puid18":"LENTA_ECONOMICS_MARKETS","puid15":"news","puid26":null,"puid48":null,"puid58":"bloomberg","puid60":null,"puid59":"death:bc","puid62":1}\n});']</t>
  </si>
  <si>
    <t>Россиянам сообщили о повышении пенсий и зарплат с 1 октября</t>
  </si>
  <si>
    <t>["Россиян предупредили, что с 1 октября в стране произойдет ряд нововведений. Так, с начала текущего месяца в России повысят размеры пенсий военнослужащих и зарплаты сотрудников бюджетных организаций, а также начнут действовать новые правила получения детских пособий. Главные изменения перечислены в материале «Ленты.ру».Рост окладов и пенсий военныхС 1 октября будут повышены оклады российских военных, которые проходят службу по призыву и по контракту.Прибавку к зарплате получат также сотрудники Росгвардии, органов внутренних дел, уголовно-исполнительной системы, пожарной службы и таможни.Будут повышены пенсии военным пенсионерам и бывшим сотрудникам прочих силовых структур.2,6миллионастолько военных пенсионеров получат прибавку к пенсии в октябре 2021 года Кому и где положены выплаты?К 1 октября пенсионеры в нескольких российских регионах получат дополнительные выплаты в честь Дня пожилого человека.Так, в Ненецком автономном округе пенсионерам, чей трудовой стаж на территории региона составляет более 15 лет, разово выплатят 10 тысяч рублей. В Рязанской области ежегодную выплату в размере 500 рублей получат жители старше 90 лет, а в Челябинской области по 700 рублей выдадут всем пенсионерам.По словам аналитика Анны Бодровой, региональные начисления ко Дню пожилого человека являются для россиян преклонного возраста неплохой поддержкой в покупке качественных лекарств и социально значимых продуктов питания.Региональные выплаты ко Дню пожилого человека — это интересная идея, но она не имеет федеральной поддержки, а размер выплат очень сильно меняется от региона к региону. Региональные власти, в отличие от федеральных, больших источников пополнения бюджета не имеют, им сложно оперировать серьезными суммами. \nАнна Бодрова Уточняется, что дополнительные пенсионные выплаты будут сделаны автоматически, для их получения не нужно подавать заявление.Карта «Мир» для детских пособийС 1 октября 2021 года начинают действовать новые правила получения детских пособий. Теперь ежемесячные выплаты на первого и второго ребенка, которые получают семьи с низким доходом, будут начисляться на карты национальной платежной системы «Мир».Материалы по теме11:51 — 22 июляУниверситет по атомным технологиям.О строительстве новых кластеров МГУ00:06 —  2 апреля 2020Движение внизРоссия тратит миллиарды из бюджета на поддержку телевидения. Кому и зачем это нужно?В список таких выплат также попали пособия по беременности и родам и ежемесячное пособие женщинам, вставшим на учет в медицинской организации на ранних сроках беременности. Выплату можно получать до трех лет: на первого ребенка — из бюджета, на второго — за счет маткапитала.По словам экономиста и консультанта по налогам для физлиц Екатерины Мирошкиной, это был последний вид пособий на детей, для которых подходила любая платежная система, передает «Тинькофф-журнал».Для тех, кто не хочет или не может пользоваться банковской картой, сохраняется возможность получения выплат наличными или на обычный счет, к которому не привязана карта.С 1 октября ежемесячные выплаты на первого и второго ребенка будут зачисляться только на карту «Мир» или на счет, не привязанный к картам. Это был последний вид детских выплат, для которых все еще подходила любая платежная система. Но теперь и они в общем списке. Если получаете такую господдержку, поскорее оформите карту и разберитесь с новыми реквизитами.\nЕкатерина Мирошкина Газ к дому бесплатноВ апреле 2021 года президент Владимир Путин потребовал ускорить газификацию домовладений, до сих пор не подключенных к сетям газоснабжения, и сделать это «без привлечения средств россиян».Новые правила подключения к газораспределительным сетям, вступающие в силу в октябре, позволят заявителям, использующим газ для некоммерческих нужд, воспользоваться этим правом. При этом к населенному пункту уже должна быть подведена газовая труба и налажена соответствующая инфраструктура.Чтобы подключиться, нужно подать заявку оператору газификации через портал госуслуг, МФЦ или из личного кабинета на сайте оператора. Сроки завершения работ зависят от того, насколько домовладение удалено от газораспределительной инфраструктуры. Программу социальной газификации планируется завершить до конца 2022 года.window._settings.components.scrollToSite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t>
  </si>
  <si>
    <t>Опубликовано видео поджога здания правительства российского региона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</si>
  <si>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"#eagleplayer-1814607-news-2021-10-01-murm_video",\n  vid: 1814607,\n  playerTemplateId: 10737,\n  sspJparams: {"puid6":"LENTA_RUSSIA","puid18":"LENTA_RUSSIA_ACCIDENT","puid15":"news","puid26":null,"puid48":null,"puid58":"murmanskaya-oblast","puid60":null,"puid59":"crime:disaster:negativity_weak:travel:bc","puid62":1}\n});Telegram-канал Mash опубликовал видео с моментом поджога здания правительства Мурманской области.На кадрах видно, как неизвестный на крыльце здания правительства российского региона бросает в него бутылки с зажигательной смесью, после чего убегает. Также на видео видны последствия поджога — следы возгорания на входной двери в здание.О попытке поджога здания правительства Мурманской области сообщалось ранее. Инцидент произошел в ночь на пятницу, 1 октября, когда в здании находились сотрудники городской администрации. По предварительным данным, пострадал охранник. На месте происшествия работают правоохранители.',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"#eagleplayer-1547082-news-2021-10-01-murm_video",\n  vid: 1547082,\n  playerTemplateId: 10738,\n  sspJparams: {"puid6":"LENTA_RUSSIA","puid18":"LENTA_RUSSIA_ACCIDENT","puid15":"news","puid26":null,"puid48":null,"puid58":"murmanskaya-oblast","puid60":null,"puid59":"crime:disaster:negativity_weak:travel:bc","puid62":1}\n});']</t>
  </si>
  <si>
    <t>Россиянам назвали лучшее время для покупки валюты</t>
  </si>
  <si>
    <t>['Экономист аналитического управления «Открытие Research» банка «Открытие» Максим Петроневич назвал лучшее время для покупки валюты в беседе с агентством «Прайм».«С учетом рисков ухудшения двусторонних отношений между Россией и США в случае расширения санкций на операции с российским госдолгом имеет смысл покупать валюту постепенно», — отметил он.По словам Петроневича, как правило, в конце каждого месяца компании продают больше валюты, чтобы иметь возможность заплатить налоги. Эксперт пояснил, что в этот период рубль, спрос на который растет, укрепляется. Он подчеркнул, что если не вмешаются другие факторы, в это время курс может оказаться выгоднее обычного.Экономист добавил, что в настоящее время активная фаза сентябрьского налогового периода позади, в связи с этим курсы могут несколько скорректироваться в пользу рубля.Ранее рубль закрепился среди 20 самых популярных валют — в этом рейтинге он остается второй месяц подряд. В августе доля российской валюты в международных расчетах составила 0,18 процента — в последний раз такое было в феврале 2015 года.',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"#eagleplayer-1794943-news-2021-10-01-valuta",\n  vid: 1794943,\n  playerTemplateId: 10740,\n  sspJparams: {"puid6":"LENTA_ECONOMICS","puid18":"LENTA_ECONOMICS","puid15":"news","puid26":"1","puid48":null,"puid58":"petronevich-maksim","puid60":"hanty-mansiyskiy-bank-otkrytie","puid59":"finance:good_news:bc","puid62":null}\n});']</t>
  </si>
  <si>
    <t>Сбросившая 30 килограммов актриса вышла в свет в мини-платье с декольте</t>
  </si>
  <si>
    <t>['Австралийская актриса Ребел Уилсон, которая в общей сложности сбросила более 30 килограммов лишнего веса за последний год, вышла в свет в облегающем фигуру наряде и удивила фанатов. Соответствующие фото и комментарии появились на Daily Mail.41-летняя знаменитость появилась на вечеринке по случаю открытия Музея киноакадемии (Los Angeles’s Academy Museum of Motion Pictures) в Лос-Анджелесе. Папарацци запечатлели ее на ковровой дорожке в черном мини-платье с пайетками, которое оформлено глубоким декольте. Образ Уилсон дополнили туфли-лодочки на небольшом каблуке такого же цвета.\n\n\n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func();\nЧитатели издания оценили внешний вид актрисы в комментариях под снимками. «Она выглядит потрясающе, я следила за ее похудением в Instagram. Она добилась результатов благодаря правильному питанию и спорту. Так держать!», «Выглядит очень хорошо», «Она светится! Видно, что счастлива», «Ого, она выглядит невероятно!» — высказывались они.Ранее в сентябре Ребел Уилсон показала фигуру в откровенном образе и порадовала поклонников. На фото она позирует с распущенными волосами в красном закрытом купальнике с декольте и в солнцезащитных очках. Ее сфотографировали в полный рост на фоне моря.',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t>
  </si>
  <si>
    <t>Нескольким категориям россиян повысят зарплату в октябре</t>
  </si>
  <si>
    <t>['Профессор кафедры финансов и цен РЭУ имени Г.В. Плеханова Юлия Финогенова в беседе с агентством «Прайм» рассказала, что в октябре нескольким категориям россиян повысят зарплаты.По словам специалиста, с 1 октября на 3,7 процента будут проиндексированы оклады военнослужащим, это было заложено еще в проекте бюджета на 2021-2023 годов. Кроме того, в октябре проиндексируют зарплаты сотрудникам бюджетной сферы. Обычно размер индексации определяют регионы, сумма прибавки зависит от отраслевой специфики. Однако он не может быть меньше федерального уровня, но в 2021 году его размер будет разным.Материалы по теме00:01 — 24 апреляНа вес золотаСколько на самом деле стоят продукты в супермаркетах России, Европы и остального мира? Исследование00:01 —  1 октябряЧто изменится в жизни россиян в октябре.Главное о техосмотре, зарплатах, пособиях и правилах оформления кредитовФиногенова пояснила, одной части госслужащих зарплаты повысят как минимум на 6,6 процента, другой — прежде всего экономистам, психологам в бюджетной сфере, на 3,8 процента.Ранее сообщалось, что увеличения зарплаты не стоит ожидать сотрудникам сфер, указанных в майских указах президента России. К ним относятся медицинские работники, педагоги, воспитатели детских садов, ученые и другие. Для этих россиян зарплата традиционно индексируется с 1 января.В октябре зарплату повысят следующим категориям бюджетников: сотрудникам, работающим в спасательных центрах МЧС, учреждениях социальной сферы и гидрометеорологической службы, центрах гигиены Роспотребнадзора, центрах стандартизации, метрологии и испытаний Росстандарта, реабилитационных центрах для инвалидов, а также в других организациях.',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"#eagleplayer-1361739-news-2021-10-01-zarp",\n  vid: 1361739,\n  playerTemplateId: 10738,\n  sspJparams: {"puid6":"LENTA_ECONOMICS","puid18":"LENTA_ECONOMICS_SOCIAL","puid15":"news","puid26":"1","puid48":null,"puid58":"mchs:rospotrebnadzor","puid60":null,"puid59":"business:finance:good_news:gc","puid62":null}\n});']</t>
  </si>
  <si>
    <t>Россиянам рассказали о неожиданно изменившихся первых симптомах коронавируса</t>
  </si>
  <si>
    <t>['Группа российских медиков сообщила, что осенью коронавирусная инфекция неожиданно сменила первые симптомы. Об этом сообщает «Общественная служба новостей».По словам главы профсоюза фельдшеров и работников скорой Дмитрия Белякова, пациенты с коронавирусной инфекцией не обращаются вовремя к врачу, потому что изменившиеся симптомы на первых этапах легко спутать с гриппом или ОРВИ.Материалы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COVID-19Новые симптомы Беляков отметил, что у COVID-19 появился новый симптом — насморк. Он отметил, что инфекция начала развиваться более стремительно, поскольку теперь пневмония у больных появляется на третий день, а не на седьмой, как раньше.Врач Александр Эдигер в свою очередь добавил, что у зараженных коронавирусной инфекцией теперь наблюдаются боль и першение в горле, а также высокая температура, что делает COVID-19 похожим на грипп.Кроме того, многие пациенты жалуются на потерю слуха и головокружение. По мнению специалиста, это связано с тем, что коронавирус поражает центральную нервную систему.Мнение инфекционистов Профессор и бывший главный инфекционист Москвы Николай Малышев оценил изменения первых симптомов при COVID-19. Он отметил, что инфекция теперь проявляет себя иначе, чем в начале пандемии.Появляются новые симптомы, они начинают изучаться целенаправленно, а когда они изучаются целенаправленно, их появляется все больше и больше. Если вначале [при коронавирусе] были сильные боли в глотке, то сейчас мы практически этого не видим\nНиколай Малышево новых симптомах COVID-19Специалист добавил, что также изменилась продолжительность инкубационного периода инфекции. Теперь он в среднем составляет около 4-6 дней. Ученый подчеркнул, что выраженность симптомов тоже изменилась.Доцент кафедры инфекционных болезней РУДН Сергей Вознесенский в свою очередь подчеркнул, что описанная во временных рекомендациях симптоматика коронавируса глобально не поменялась. Он отметил, что при легких формах заболевания может быть только повышение температуры, ринит, или насморк, боль в горле, кашель. Однако при более тяжелом течении заболевания появляется одышка, утомляемость, заложенность в грудной клетке.Материалы по теме00:01 — 17 сентябряВирусный эффект.Медицинские маски спасли человечество от страшных эпидемий. Способны ли они защитить от коронавируса?11:48 — 23 сентябряМинздрав включил «Арбидол» в рекомендации по лечению коронавируса.В документе изменены схемы лечения болезниВознесенский добавил, что во время тяжелой формы коронавируса характерно появления пневмонии, сепсиса или нарушений в системе свертывания крови. Также медики фиксируют тошноту, рвоту, жидкий стул, кожные высыпания.Причины роста заболеваемости и смертности от COVID-19 В России 30 сентября зафиксировали рекордное количество смертей пациентов с COVID-19 с начала пандемии — скончались 867 человек. Днем ранее, 29 сентября, в стране было зафиксировано 852 летальных исхода.Заведующий лабораторией биотехнологии и вирусологии Факультета естественных наук Новосибирского государственного университета, член-корреспондент РАН, профессор Сергей Нетесов считает, что причина роста заболеваемости и смертности от COVID-19 в России заключается в несвоевременно введенных мерах безопасности. Он отметил, что в первую очередь на рекордное количество смертей пациентов с коронавирусом повлиял «дельта»-штамм. «Во-вторых, в основном умирают, согласно статистике, невакцинированные люди старших возрастов», — добавил он.Вероятность новой волны  Заместитель директора по научной работе ЦНИИ эпидемиологии Роспотребнадзора Александр Горелов сообщил, что в России наблюдается рост заболеваемости респираторными вирусными инфекциями, однако о новой волне коронавируса пока рано говорить.С началом осеннего похолодания некоторый подъем заболеваемости респираторными вирусными инфекциями неизбежен. Этому способствует и ухудшающаяся погода, и то, что люди возвращаются с отдыха\nАлександр Горелово вероятности новой волны  Директор контрактно-исследовательской компании «КЭГ», иммунолог, кандидат медицинских наук Николай Крючков раскрыл, какие особенности будут у новой волны коронавируса в России. По его мнению, новая волна будет затяжной и иметь несколько всплесков заболеваемости. Подъем заболеваемости придется на осенне-зимний период, а также на первую половину весны.Сроки окончания пандемии коронавирусаВрач-инфекционист Евгений Тимаков считает, что пандемия продлится еще как минимум год. Он добавил, что говорить о возможности возвращения к привычному образу жизни можно будет только после анализа весенних показателей заболеваемости, когда станет понятно, насколько коронавирус адаптировался и как он меняется.Пресс-секретарь президента России Дмитрий Песков также оценил сроки окончания пандемии коронавируса. Он усомнился, что это случится скоро.Я думаю, что все в мире соскучились по такому общению, наверное, полностью оно вернуться не может, но думаю, что постепенно все-таки возвращается. Будем надеяться, что наступит день, когда мы свободно вздохнем от коронавируса, хотя не думаю, что это случится скоро\nДмитрий Песково сроках окончания пандемии     При этом доктор биологических наук, главный научный сотрудник лаборатории биоинформатики Первого Московского государственного медицинского университета имени Сеченова Нурбубу Молдогазиева считает, что пандемия коронавируса в России и в мире может полностью закончиться в 2022 году, но это будет зависеть от темпов вакцинации.',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"#eagleplayer-1799251-news-2021-10-01-symptoms",\n  vid: 1799251,\n  playerTemplateId: 10740,\n  sspJparams: {"puid6":"LENTA_RUSSIA","puid18":"LENTA_RUSSIA_SOCIETY","puid15":"news","puid26":null,"puid48":null,"puid58":"moskva","puid60":"gorelov-aleksandr:peskov-dmitriy:timakov-evgeniy:kryuchkov-nikolay:malyshev-nikolay:voznesenskiy-sergey:netesov-sergey","puid59":"covid:death:bc","puid62":1}\n});']</t>
  </si>
  <si>
    <t>Родственник королевы рассказал об оплеухе принцу Гарри</t>
  </si>
  <si>
    <t>['Родственник британской королевы Елизаветы II, бывший капитан сборной Англии по регби Майк Тиндолл рассказал об оплеухе, которую он отвесил принцу Гарри. Об этом сообщает издание Daily Mail.Инцидент произошел в 2003 году, когда Тиндолл и его друзья по команде собрались в сиднейском баре, чтобы отметить победу в чемпионате мира по регби. Когда к ним присоединился 19-летний принц Гарри, нетрезвый регбист решил дать ему несколько тумаков и посмотреть на реакцию охраны. Через несколько секунд после удара телохранители принца повалили его на землю.\n\n\n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func();\nТиндолл пошутил, что теперь королевская семья, вероятно, тоже не прочь побить принца Гарри. «Только королева отобрала у него охрану», — добавил он.Майк Тиндолл женат на внучке Елизаветы II, дочери принцессы Анны, двоюродной сестре принцев Гарри и Уильяма Заре Филлипс. Он познакомился с будущей женой в 2003 году во время того самого чемпионата, который закончился избиением Гарри. В марте у Майка и Зары Тиндолл родился третий ребенок — десятый правнук королевы Лукас Филипп.Ранее сообщалось, что в сентябре принц Гарри и его супруга Меган Маркл посетили штаб-квартиру ООН в Нью-Йорке, где провели встречу с первым заместителем генерального секретаря Аминой Мухаммед. Герцог и герцогиня Сассекские обсудили с Мухаммед осуществление целей устойчивого развития.',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"#eagleplayer-1786580-news-2021-10-01-harry",\n  vid: 1786580,\n  playerTemplateId: 10740,\n  sspJparams: {"puid6":"LENTA_LIFE","puid18":"LENTA_LIFE_PERSONS","puid15":"news","puid26":null,"puid48":null,"puid58":"nyu-york","puid60":"elizaveta-ii:fillips-zara:prints-garri","puid59":"family:bc","puid62":null}\n});']</t>
  </si>
  <si>
    <t>Врач назвала вредные для пожилых людей продукты</t>
  </si>
  <si>
    <t>['Врач-диетолог, гастроэнтеролог Нурия Дианова в беседе с радио Sputnik назвала вредные для пожилых людей продукты.По ее словам, чем старше человек, тем тяжелее ему справляться с перевариванием пищи. Она призвала людей в пожилом возрасте отказаться от промышленных полуфабрикатов, в которых много добавок и усилителей вкуса. «В силу замедления метаболизма, наличия лишнего веса, наличия заболеваний сердца или диабета, готовые полуфабрикаты надо минимально использовать, предпочитать готовить пищу самим, это будет более качественная пища», — сказала она.Специалист добавила, что консервные изделия стоит потреблять по минимуму, и желательно только в первой половине дня. В первую очередь, это относится к людям с лишним весом, гипертонией и диабетом. Также необходимо ограничить потребление красного мяса и отдать предпочтение рыбе и птице, которые легче перевариваются.Материалы по теме00:00 — 13 апреля 2018«Не пьют, не курят, не смотрят порно»Индийцы бросили есть топленое масло и помешались на бодибилдинге00:05 — 10 марта 2017«Вы готовы умереть, чтобы похудеть?»Как живут те, кто весил 500 килограммов, но сумел сбросить весДианова посоветовала есть как можно меньше сладостей и сдобной выпечки, в состав которой входят пальмовое масло, большое количество трансжиров и сахаров. Она отметила, что цельнозерновой хлеб для пожилых людей гораздо полезнее.Диетолог также порекомендовала добавлять в рацион фрукты и овощи с учетом индивидуальной переносимости того или иного продукта. Однако с семенами и орехами следует быть поосторожнее.Кроме того, острые блюда пожилым людям противопоказаны, поскольку они могут обострить заболевания желудка и поджелудочной железы.Ранее диетолог из Австралии Мелисса Мейер назвала семь правил правильного питания. Он посоветовала не отказываться от каких-либо продуктов полностью. Вместо этого, по ее словам, следует внимательнее следить за размером порций.',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"#eagleplayer-1802622-news-2021-10-01-vred",\n  vid: 1802622,\n  playerTemplateId: 10740,\n  sspJparams: {"puid6":"LENTA_LIFE","puid18":"LENTA_LIFE_FOOD","puid15":"news","puid26":null,"puid48":null,"puid58":"ia-sputnik","puid60":null,"puid59":"healthy_food:gc","puid62":null}\n});']</t>
  </si>
  <si>
    <t>На Украине спрогнозировали итоги судебного процесса против России</t>
  </si>
  <si>
    <t>['Министр иностранных дел Украины Дмитрий Кулеба уверен в успешности судебного процесса против России, касающегося инцидента в Керченском проливе в 2018 году. Об этом он написал в своем Twitter-аккаунте.Международный арбитраж в Гааге проведет с 11 по 16 октября слушания по делу между Россией и Украиной.«Мы доказываем противоправность поведения РФ по отношению к нашему государству, незаконность задержания и содержания украинских военных кораблей и противоправного судилища против наших моряков, которые 9 месяцев провели в российской тюрьме», — написал глава ведомства.Кулеба выразил уверенность, что Россия будет привлечена к ответственности, «сколько бы времени это не заняло». По его словам, данное дело является важным не только для Украины, но и для всего мира.25 ноября 2018 года пограничное управление ФСБ задержало в районе Керченского пролива украинские катера «Бердянск» и «Никополь», буксир «Яны Капу». Суда пересекли границу, не отреагировали на требования остановиться и начали опасное маневрирование. Россия назвала их действия провокацией, Киев заявил об военной агрессии со стороны Москвы. 25 задержанных украинских моряков выдали Украине в рамках большого обмена в 2019 году.',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"#eagleplayer-1361739-news-2021-10-01-sud",\n  vid: 1361739,\n  playerTemplateId: 10738,\n  sspJparams: {"puid6":"LENTA_USSR","puid18":"LENTA_USSR_UKRAINE","puid15":"news","puid26":null,"puid48":null,"puid58":"gaaga:kiev:moskva","puid60":"kuleba-dmitriy","puid59":"crime:military:bc","puid62":null}\n});']</t>
  </si>
  <si>
    <t>Захарова прокомментировала побег главреда The Insider</t>
  </si>
  <si>
    <t>['Официальный представитель Министерства иностранных дел (МИД) России Мария Захарова в своем Telegram-канале прокомментировала побег из страны главного редактора издания The Insider (администратор доменного имени признан в России СМИ-иноагентом) Романа Доброхотова.«Интересно, копыта привязывал к ногам, или и без них следы не выдали?» — написала Захарова.В советский период было распространено представление, что иностранные шпионы надевают копыта, чтобы «замаскироваться» под животных и запутать пограничников, чтобы пересечь границу. Такой прием упоминается во многих книгах и фильмах.В четверг, 30 сентября, стало известно об обысках в квартире Доброхотова и его родителей. Сотрудники ФСБ изъяли компьютерную технику. Позже в ведомстве сообщили, что Доброхотов незаконно перешел российско-украинскую границу вне пунктов пропуска. Против него возбуждено уголовное дело по статье 322 УК РФ («Незаконное пересечение государственной границы»). Спецслужбы задокументировали факт совершения преступления в августе 2021 года.По данным ФСБ, Доброхотов в ночь на 1 августа приехал в село Колещатовка Воронежской области, которое находится в приграничной с Украиной зоне. Оттуда журналист пешком ушел в сторону сопредельного государства, минуя пункты пропуска.23 июня Минюст включил издание The Insider в список СМИ-иноагентов. В реестр иностранных средств массовой информации, выполняющих функции иностранного агента, внесли юридическое лицо The Insider SIA. Как уточнили в министерстве, оно является администратором доменного имени интернет-издания The Insider.',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"#eagleplayer-1361739-news-2021-10-01-kopyta",\n  vid: 1361739,\n  playerTemplateId: 10738,\n  sspJparams: {"puid6":"LENTA_WORLD","puid18":"LENTA_WORLD_POLITIC","puid15":"news","puid26":null,"puid48":null,"puid58":"voronezhskaya-oblast","puid60":"zaharova-mariya:dobrohotov-roman","puid59":"crime:movie:bc","puid62":null}\n});']</t>
  </si>
  <si>
    <t>Рост заболеваемости коронавирусом в России назвали «верхушкой айсберга»</t>
  </si>
  <si>
    <t>['Кандидат медицинских наук Иван Коновалов в эфире радио «Комсомольская правда» назвал рост числа выявленных случаев заболевания коронавирусом в России верхушкой айсберга. По его словам, показатели смертности зависят от методов оценки и подсчетов, из-за чего могут меняться. Его цитирует KP.RU.«Это звучит, наверное, цинично и не очень человечно, но жизнь такова, что это было всегда, и в доковидные времена. Причина смерти определялась нередко по очень сложным критериям», — отметил Коновалов.Он напомнил, что в этом году вышли обновленные рекомендации Роспотребнадзора о том, как регистрировать случаи заболеваний и, в том числе, как подсчитывать летальность. Врач пояснил, что человек может скончаться как от непосредственно коронавирусной инфекции, так и от осложнений, связанных с заболеванием. Кроме того, отметил Коновалов, видимые причины могут отличаться от реальных. К примеру, человек, лежащий в стационаре с коронавирусной инфекцией, может скончаться от других причин.По словам эксперта, изменения в методике, на основе которой появляются цифры статистики, видны и по проценту бессимптомных пациентов. Он отметил, что 1-1,5 года назад таких пациентов было около половины, сейчас же этот показатель составляет менее десяти процентов. «Это означает, что выявление случаев коронавируса происходит в основном среди людей, которые имеют те или иные клинические признаки, симптомы болезни», — пояснил врач.Врач признает, что «дельта»-вариант примерно с конца весны 2021 года обеспечивает гораздо большее количество случаев передачи вируса. При этом увеличилась скорость распространения инфекции и ее тяжесть.Ранее главный врач медицинского центра «Лидер-медицина», педиатр-инфекционист Евгений Тимаков предупредил, что новая волна пандемии коронавируса станет для россиян самой тяжелой. По мнению врача, ситуация стабилизируется только к середине декабря. Тимаков предполагает, что следующие волны будут переноситься легче, поскольку россияне будут реже заболевать тяжелой формой ковида.',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"#eagleplayer-1786119-news-2021-10-01-iceberg",\n  vid: 1786119,\n  playerTemplateId: 10740,\n  sspJparams: {"puid6":"LENTA_RUSSIA","puid18":"LENTA_RUSSIA_SOCIETY","puid15":"news","puid26":null,"puid48":null,"puid58":"timakov-evgeniy:konovalov-ivan","puid60":"komsomolskaya-pravda:rospotrebnadzor","puid59":"covid:death:negativity_weak:bc","puid62":1}\n});']</t>
  </si>
  <si>
    <t>Правительство увеличило зарплаты военным и силовикам</t>
  </si>
  <si>
    <t>['С 1 октября вырастет заработная плата российских военнослужащих и сотрудников ряда силовых ведомств. Прирост составит 3,7 процента. Об этом говорится  в постановлении российского правительства.Нововведение коснется военнослужащих, которые проходят службу по призыву и по контракту, росгвардейцев, сотрудников органов внутренних дел, учреждений уголовно-исполнительной системы и принудительного исполнения, Государственной противопожарной службы, таможни и федеральной фельдъегерской связи. Кроме того, у военных вырастут пенсии, так как размер военных пенсий напрямую зависит от размера окладов.Помимо прочего, в пятницу, 1 октября, стартовал  осенний призыв в армию, в ходе призывной кампании планируется направить на службу более 127 тысяч человек.С 1 октября в стране вступил в силу ряд изменений в законах. В частности, техосмотр будут проводить по новым правилам и ужесточат контроль за денежными переводами россиянам из-за границы. Все главные нововведения перечислены  в материале «Ленты.ру».',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"#eagleplayer-1794943-news-2021-10-01-zp",\n  vid: 1794943,\n  playerTemplateId: 10740,\n  sspJparams: {"puid6":"LENTA_RUSSIA","puid18":"LENTA_RUSSIA_SOCIETY","puid15":"news","puid26":"1","puid48":null,"puid58":"lenta-ru:mvd:pravitelstvo-rf","puid60":null,"puid59":"good_news:military:bc","puid62":null}\n});']</t>
  </si>
  <si>
    <t>Россиян предупредили о вреде горячего чая при простуде</t>
  </si>
  <si>
    <t>['Врач-диетолог Маргарита Королева предупредила о вреде горячего чая при простуде в беседе с «Вечерней Москвой».По ее словам, врачи рекомендуют пациентам употреблять больше жидкости во время болезни, но она должна быть комнатной температуры. Королева пояснила, что при употреблении горячих жидкостей создаются дополнительные условия для поддержания высокой температуры тела.«Вода обеспечивает естественную детоксикацию, и накопленные продукты вирусной инфекции быстро будут выводиться из организма. Вода должна быть либо комнатной температуры, либо чуть теплой», — сказала специалист.Королева посоветовала при простуде пить теплый чай с лимоном и настой шиповника, поскольку оба напитка богаты витамином С.Ранее кандидат медицинских наук, врач-диетолог, гастроэнтеролог Маргарита Арзуманян предупредила россиян о вреде горячего чая. Она рассказала, что существуют исследования о связи горячих напитков и онкологий. Она порекомендовала ждать около пяти минут перед тем, как пить чай, чтобы не было обжигающего ощущения. Кроме того, специалист пояснила, что согревающий эффект чая больше психологический, чем физический, так как в желудке мы температуру не чувствуем.']</t>
  </si>
  <si>
    <t>В России прошли испытания умного парашюта</t>
  </si>
  <si>
    <t xml:space="preserve">['Холдинг «Технодинамика» госкорпорации «Ростех» завершил заводские испытания умной транспортной парашютной системы. Этапы тестирования умного парашюта прошли в нескольких регионах России. Соответствующее заявление появилось на сайте госкорпорации.В состав умной транспортной системы входит десантная платформа, парашют с управляемым куполом и автоматизированный комплекс управления. Это позволяет сбрасывать грузы по координатам, которые задает наземная аппаратура управления. Также парашютная система может автоматически следовать за ведущим парашютистом в качестве ведомого.\n\n\n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«Ростехе» сообщили, что испытания системы подтвердили точность приземления. Так, отклонение при сбросе с высоты в четыре километра составило менее 100 метров. Парашют позволяет десантировать различное оборудование, боеприпасы и вооружение массой до 250 килограммов.Транспортную систему создали специалисты Ивановского парашютного завода «Полет» холдинга «Технодинамика». В ходе заводских испытаний десантирование осуществляли в Московской и Рязанской областях, а также в Крыму. Следующим этапом тестирования станут летно-конструкторские испытания, которые планируют завершить в 2022 году.Ранее стало известно о создании системы умного минирования. Автоматизированная система управления позволяет определить оптимальную конфигурацию минных полей, которые выставляют системы дистанционного минирования.',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
  </si>
  <si>
    <t>Скарлет Йоханссон урегулировала конфликт с Disney</t>
  </si>
  <si>
    <t>['Американская актриса Скарлетт Йоханссон урегулировала конфликт с компанией Disney, разразившийся после выхода фильма «Черная вдова». Об этом сообщает РИА Новости со ссылкой на студию.Сообщается, что Йоханссон и студия достигли соглашения\u200b\u200b\u200b. Однако подробности сделки не разглашаются.«Я очень рад, что мы смогли прийти к взаимному соглашению со Скарлетт Йоханссон относительно ”Черной вдовы". Мы ценим ее вклад в кинематографическую Вселенную Marvel и с нетерпением ожидаем совместной работы над рядом предстоящих проектов, включая диснеевскую ”Башню ужаса"», заявил председатель Disney Studios Алан Бергман, чьи слова приводит  американский телеканал CNBC.В июле Йоханссон подала  в суд на Disney за нарушение контракта на онлайн-показы фильма «Черная вдова». Ее контракт предусматривал вознаграждение в зависимости от кассовых сборов в кинотеатрах и не предусматривал премьерного онлайн-стриминга фильма.В Disney ответили, что полностью соблюли контракт Йоханссон, а выпуск «Черной вдовы» на Disney+ с премиум-подпиской «значительно увеличил ее способность заработать дополнительные средства», помимо 20 миллионов долларов, которые она уже получила за этот фильм.Позднее сообщалось, что Disney после скандала с Йоханссон намерен пересмотреть типовые контракты с актерами, сделав упор на стриминговые сервисы.',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"#eagleplayer-1790114-news-2021-10-01-johansson",\n  vid: 1790114,\n  playerTemplateId: 10740,\n  sspJparams: {"puid6":"LENTA_CULTURE","puid18":"LENTA_CULTURE_KINO","puid15":"news","puid26":"1","puid48":null,"puid58":"yohansson-skarlett","puid60":"walt-disney","puid59":"good_news:movie:bc","puid62":null}\n});']</t>
  </si>
  <si>
    <t>Причины кризиса КПСС нашли в раздутом размере партии</t>
  </si>
  <si>
    <t>['Из-за раздутого размера Коммунистическая партия Советского Союза (КПСС) утратила свою партийную суть и оказалась в кризисе. Об этом в рамках спецпроекта, приуроченного к 30-й годовщине распада Советского Союза, «Ленте.ру» рассказал философ и социолог, профессор НИУ «Высшая школа экономики» Александр Филиппов.Он подчеркнул, что из-за своих размеров КПСС перестала быть «партией в привычном смысле слова» и динамическим началом политической жизни в стране.Материалы по теме00:01 — 24 сентябряЛишь бы не было страны.30\xa0лет назад власть и народ решали судьбу СССР. Почему никто не захотел спасать Союз?00:01 —  1 октября«Пара метких выстрелов, и получили бы другой расклад»30 лет назад СССР еще можно было спасти. Почему этого не произошло?Причины ее кризиса профессор также нашел в том, что КПСС стала привлекательным местом карьерного продвижения. «Она перестала быть клубом, она перестала быть орденом, местом пребывания политической элиты, которая не только сразу после революции, но и многие десятилетия после нее отличалась чудовищной волей к власти», — подчеркнул Филиппов.Ранее в беседе с «Лентой.ру» журналист Олег Кашин заявил, что возможность сохранения силой СССР была израсходована еще до проведения всесоюзного референдума 17 марта 1991 года, во время подавления митингов за независимость в союзных республиках.17 марта 1991 года, состоялся референдум о сохранении СССР. Из 148,5 миллиона проголосовавших 113,5 миллиона высказались за сохранение Советского Союза «как обновленной федерации равноправных суверенных республик». Между тем власти ряда союзных республик бойкотировали голосование.18-21 августа 1991 года в стране произошли события, получившие название «августовский путч». Официальные лица и органы государственной власти расценили их как заговор, государственный переворот и антиконституционный захват власти. Возникшему в те дни ГКЧП противостояло руководство РСФСР: президент Борис Ельцин и вице-президент Александр Руцкой. По их призыву у здания Белого дома собрались тысячи людей. Неудачная попытка ГКЧП помешать «курсу на ликвидацию Советского Союза» привела к срыву подписания обновленного Союзного договора.',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"#eagleplayer-1329084-news-2021-10-01-kiss",\n  vid: 1329084,\n  playerTemplateId: 10738,\n  sspJparams: {"puid6":"LENTA_USSR","puid18":"LENTA_USSR_BALTICS","puid15":"news","puid26":null,"puid48":null,"puid58":"rutskoy-aleksandr:filippov-aleksandr:eltsin-boris:kashin-oleg","puid60":"lenta-ru:kpss","puid59":"bc","puid62":null}\n});']</t>
  </si>
  <si>
    <t>Поддерживаемый Ди Каприо стартап решил спасти планету веганским молоком</t>
  </si>
  <si>
    <t>['Калифорнийский производитель веганского молока Perfect Day, поддерживаемый Леонардо Ди Каприо, привлек 350 миллионов долларов и готовится к выходу на биржу. Стартап придумал технологию, которая может помочь спасти планету от вредных выбросов, сообщает The Wall Street Journal.С момента основания в 2014 году Perfect Day привлекла 750 миллионов долларов. Сама компания оценивается примерно в 1,5 миллиарда долларов и планирует провести листинг акций в следующие 12 месяцев. В попытках придерживаться веганства Райан Пандья и Перумал Ганди основали Perfect Day, чтобы создать более вкусные молочные продукты без использования сырья животного происхождения.Материалы по теме00:03 — 23 июляИскусственное мясо захватывает мир.Почему Россия оказалась к этому не готова?00:01 — 13 сентябряВопреки всему.Первая в мире страна перешла на биткоин. К чему это приведет?В компании делают акцент на экологических преимуществах перед традиционными молочными продуктами. В своем производстве Perfect Day использует генетически модифицированную микрофлору, которая путем ферментации сахара позволяет создавать молочный белок. Производство по технологии Perfect Day помогает снизить выбросы парниковых газов на 97 процентов, по сравнению с обычным коровьим молоком.В 2019 году Perfect Day представила уникальную разработку — мороженое из сывороточного протеина неживотного происхождения. Помимо производства собственной продукции, Perfect Day продает молочный белок другим компаниям. Среди партнеров — американский производитель мороженого Graeter’s.Мировой рынок продуктов растительного происхождения находится на подъеме, опережая традиционный по продажам. Популярность производителей альтернативного мяса и молока стимулируется за счет интереса инвесторов, вкладывающих деньги, основываясь на соответствии компаний определенным экологическим, социальным и корпоративным стандартам. Кроме того, страны признают вред, который сельское хозяйство наносит экологии. Так, Великобритания призывает сокращать потребление традиционного мяса из-за большого количества выбросов, которые приходятся на его производство.',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"#eagleplayer-1329084-news-2021-10-01-vegmol",\n  vid: 1329084,\n  playerTemplateId: 10738,\n  sspJparams: {"puid6":"LENTA_ECONOMICS","puid18":"LENTA_ECONOMICS_COMPANIES","puid15":"news","puid26":null,"puid48":null,"puid58":"dikaprio-leonardo","puid60":"wall-street-journal","puid59":"business:gc","puid62":null}\n});']</t>
  </si>
  <si>
    <t>Молдавия отказала во въезде российскому миротворцу</t>
  </si>
  <si>
    <t>['Молдавские власти отказали во въезде в страну российскому офицеру из состава миротворческих сил. Об этом на заседании Объединенной контрольной комиссии (ОКК) сообщил руководитель делегации России Андрей Горобцов, пишет РИА Новости.По его данным, полковник О. А. Петров возвращался в регион после лечения в России, однако въехать на территорию Молдавии ему не позволили. В ОКК запрет назвали недружественным и «подрывающим эффективность операции».«Также расцениваем данный факт как попытку лишения российской стороны суверенного права направлять военнослужащих в состав своего миротворческого контингента. Ответственность за последствия всецело возлагаем на молдавскую сторону», — говорится в заявлении делегации.Материалы по теме00:01 —  1 октября«Пара метких выстрелов, и получили бы другой расклад»30 лет назад СССР еще можно было спасти. Почему этого не произошло?00:01 — 24 сентябряЛишь бы не было страны.30\xa0лет назад власть и народ решали судьбу СССР. Почему никто не захотел спасать Союз?В документе также напомнили, что Россия — подписант соглашения от 1992 года «О принципах мирного урегулирования вооруженного конфликта в Приднестровском регионе Республики Молдова» и гарант переговорного процесса.Приднестровская Молдавская Республика провозгласила независимость в 1990 году после вооруженного конфликта с Кишиневом. Боевые действия в регионе завершились в 1992-м после ввода российского миротворческого контингента, который находится там до сих пор. Сейчас в переговорах по приднестровскому урегулированию в формате «5 плюс 2» участвуют Молдавия и ПМР как стороны конфликта, Россия, Украина, ОБСЕ — в качестве посредников, а также и Евросоюз и США — как наблюдатели.В ноябре 2020 года президент Молдавии Майя Санду потребовала  вывести российский миротворческий контингент из Приднестровья. По ее мнению, «мягкий подход» в переговорах об урегулировании конфликта не был эффективен.',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"#eagleplayer-1547082-news-2021-10-01-mir",\n  vid: 1547082,\n  playerTemplateId: 10738,\n  sspJparams: {"puid6":"LENTA_USSR","puid18":"LENTA_USSR_MOLDOVA","puid15":"news","puid26":null,"puid48":null,"puid58":"kishinev","puid60":"es:obse:ria-novosti","puid59":"military:bc","puid62":null}\n});']</t>
  </si>
  <si>
    <t>Украине предрекли будущее без ЕС и НАТО из-за «наглого» заявления по газу</t>
  </si>
  <si>
    <t>['«Наглые» заявления Киева в адрес Венгрии по поводу договора о поставках газа с Россией могут оставить Украину без союзников. Такое будущее предрек стране политолог Константин Бондаренко, соответствующий материал опубликовал «Главред».Политолог отметил, что обращение Украины к Еврокомиссии (ЕК) может помешать ее планам вступить в Евросоюз (ЕС) и НАТО, поскольку Венгрия входит в эти объединения.«Если хотя бы один член ЕС будет против (...), то очевидно, что мы можем ставить крест на любых европейских перспективах», — написал Бондаренко.Также в тексте говорится, что действия Киева следует считать наглыми, поскольку государства имеют право заключать международные договоры, исходя из собственных интересов. При этом Венгрия абсолютно не должна думать об Украине, которой нужно перестать надеяться, что кто-то сделает ей подарок, отметил обозреватель. «Чем больше Украина будет кричать о том, что Венгрия — это марионетка России, тем хуже ей от этого будет», — предположил эксперт.27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которые будут поступать на венгерскую территорию через Сербию и Австрию. В МИД Украины решение венгерских властей назвали недружественным актом в угоду Кремлю и пообещали обратиться в Европейскую комиссию.',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"#eagleplayer-1803809-news-2021-10-01-kuleba",\n  vid: 1803809,\n  playerTemplateId: 10740,\n  sspJparams: {"puid6":"LENTA_USSR","puid18":"LENTA_USSR_UKRAINE","puid15":"news","puid26":null,"puid48":null,"puid58":"budapesht:kiev","puid60":"bondarenko-konstantin","puid59":"business:military:bc","puid62":1}\n});']</t>
  </si>
  <si>
    <t>Здание правительства российского региона попытались поджечь</t>
  </si>
  <si>
    <t>['Неизвестный попытался поджечь здание правительства Мурманской области, бросив в него две бутылки с зажигательной смесью. Об этом сообщает Telegram-канал Mash.Инцидент произошел в 1:30 ночи пятницы, 1 октября. В этот момент в здании правительства российского региона находились сотрудники городской администрации. По предварительным данным, пострадал охранник. На месте происшествия работают полицейские.Ранее жительницу США Александру Суверневу, которая называет себя шаманкой, заподозрили в разжигании лесного пожара, представляющего угрозу тысячам домов. Женщина оправдывает себя тем, что «варила медвежью мочу для питья». Шаманку задержали, ей предъявили обвинение в организации 11 пожаров в Калифорнии, однако она не признала свою вину. Суверневой грозит до девяти лет лишения свободы. В результате последнего пожара, устроенного женщиной, оказалась сожженной почти целая деревня: пострадали 40 домов, еще более 2 тысяч домов находятся в опасности. Более 2 тысяч местных жителей эвакуировали.',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"#eagleplayer-1547082-news-2021-10-01-murm",\n  vid: 1547082,\n  playerTemplateId: 10738,\n  sspJparams: {"puid6":"LENTA_RUSSIA","puid18":"LENTA_RUSSIA_ACCIDENT","puid15":"news","puid26":null,"puid48":null,"puid58":"murmanskaya-oblast","puid60":null,"puid59":"crime:disaster:travel:bc","puid62":1}\n});']</t>
  </si>
  <si>
    <t>Актер из сериала «Тайны следствия» умер после заражения коронавирусом</t>
  </si>
  <si>
    <t>['Актер из сериала «Тайны следствия» Руслан Дулич умер после заражения коронавирусом. Ему было 40 лет. Об этом сообщила поэтесса Ирина Блат в социальной сети «ВКонтакте».«Ушел из жизни замечательный и преданный друг, талантливый актер и просто хороший человек — Руслан Дулич (он не верил в вакцину... не верил в COVD-19). Забирает "корона" молодых», — написала она.Дулич родился 27 апреля 1981 года в Полтаве. Он играл в таких фильмах и сериалах, как «Невский. Тень архитектора», «Тайны следствия», «На районе».Ранее стало известно о смерти ведущего актера российских мюзиклов и кино Владимира Ябчаника. Он скончался на 57-м году жизни из-за инсульта. На счету Ябчаника были десятки работ в отечественных постановках мюзиклов, среди которых «Норд-Ост» и «Дракула».',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"#eagleplayer-1547082-news-2021-10-01-died",\n  vid: 1547082,\n  playerTemplateId: 10738,\n  sspJparams: {"puid6":"LENTA_CULTURE","puid18":"LENTA_CULTURE_KINO","puid15":"news","puid26":null,"puid48":null,"puid58":"poltava","puid60":null,"puid59":"covid:death:movie:negativity_weak:bc","puid62":1}\n});']</t>
  </si>
  <si>
    <t>На Украине заявили о «политическом самоубийстве» спикера Верховной Рады</t>
  </si>
  <si>
    <t>['Спикер Верховной рады Дмитрий Разумков, выбрав противостояние действующей власти, решился на «политическое самоубийство». Такое мнение высказал советник главы офиса Зеленского Алексей Арестович в интервью YouTube-каналу Politeka-live.По словам Арестовича, Разумков «настойчиво, последовательно, много месяцев подряд» играет против «команды» президента Украины Владимира Зеленского.«Я вообще его не понимаю. Ни с одной здравой точки зрения ему этого делать не следовало. Он бессодержательный политик... Какую повестку он предлагает?» — поинтересовался он, добавив, что гораздо выгоднее на данном этапе идти с командой, которая «пытается изменить страну».Арестович заявил, что все очень четко разделилось на «старых» и «новых» политиков. «Как можно было в 37 лет добровольно уйти в когорту старых политиков, я вообще не понимаю. Это самоубийство политическое, но вот он на него пошел», — заключил он.Ранее глава фракции «Слуга народа» в Верховной Раде Давид Арахамия запросил листы для сбора подписей за отставку спикера парламента Дмитрия Разумкова. Копию соответствующего запроса председатель Рады опубликовал на своей странице в Facebook. Разумков отметил, что подобный шаг депутатов, пытающихся отправить его в отставку, был «ожидаемым».',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"#eagleplayer-1769702-news-2021-10-01-arestovich",\n  vid: 1769702,\n  playerTemplateId: 10740,\n  sspJparams: {"puid6":"LENTA_USSR","puid18":"LENTA_USSR_UKRAINE","puid15":"news","puid26":null,"puid48":null,"puid58":"arestovich-aleksey:zelenskiy-vladimir:arahamiya-david:razumkov-dmitriy","puid60":"verhovnaya-rada","puid59":"death:negativity_weak:bc","puid62":1}\n});']</t>
  </si>
  <si>
    <t>В Киеве нашли способ борьбы с поставками газа в обход Украины</t>
  </si>
  <si>
    <t>['Внештатный советник главы офиса президента Украины Владимира Зеленского Алексей Арестович рассказал, что Киев нашел способ борьбы с прямыми поставками российского газа в обход республики. По его словам, власти решили проблему, создав запасы газа. Об этом он заявил в интервью YouTube-каналу Politka-live.Материалы по теме00:01 — 25 августаКрымские посиделки.На 30-летие независимости Украины съехались политики со всей Европы. Поможет ли это вернуть Крым?00:03 —  4 сентября«Украина останется форпостом Запада»Как встреча Зеленского и Байдена изменит украинскую политику и чем это грозит РоссииОтвечая на вопрос, может ли Киев получить гарантии, что «Газпром» не договорится с правительствами всех остальных европейских стран и газ не пойдет в обход Украины, Арестович заявил, что никаких гарантий этого нет, а «существует только политическая игра».Он заверил, что власти страны обезопасили страну до весны от возможного перекрытия газового вентиля. «У нас в хранилищах закачано 18 миллиардов кубометров газа, и можно не бояться за то, что мы замерзнем, если РФ перекроет кран», — сказал Арестович.27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которые будут поступать на венгерскую территорию через Сербию и Австрию. Договор вступил в силу 1 октября. В МИД Украины решение венгерских властей назвали недружественным актом в угоду Кремлю и пообещали обратиться в Европейскую комиссию.',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"#eagleplayer-1803809-news-2021-10-01-ukr_gaz",\n  vid: 1803809,\n  playerTemplateId: 10740,\n  sspJparams: {"puid6":"LENTA_USSR","puid18":"LENTA_USSR_UKRAINE","puid15":"news","puid26":null,"puid48":null,"puid58":"budapesht:kiev","puid60":"arestovich-aleksey:zelenskiy-vladimir","puid59":"business:bc","puid62":null}\n});']</t>
  </si>
  <si>
    <t>Отец одной из убитых студенток предложил вернуть смертную казнь</t>
  </si>
  <si>
    <t>['Отец одной из трех студенток, убитых в городе Гай Оренбургской области, предложил вернуть смертную казнь, чтобы наказать виновного. Он рассказал об этом порталу Ufa1.ru.Сейчас мужчина отправился в Башкирию, Сибай, где находятся его жена и двое других детей. Он отметил, что первым делом нужно помочь справиться с горем остальным членам семьи.«Надо найти его и вернуть смертную казнь. Что с таким еще делать?» — высказался мужчина.Ранее отец другой девушки рассказал, что она была погружена в учебу, а отношений ни с кем не заводила. Так он ответил на вопрос о том, рассказывала ли дочь о проблемах или угрозах от кого-то.Об убийстве трех студенток в городе Гай стало известно 30 сентября. Тела двух из них нашли в квартире после пожара, еще одну жертву обнаружили во дворе дома. Убитым было 17, 18 и 19 лет, девушки вместе снимали квартиру и учились в медицинском колледже. Преступник пока не найден.',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"#eagleplayer-1547082-news-2021-10-01-kazn",\n  vid: 1547082,\n  playerTemplateId: 10738,\n  sspJparams: {"puid6":"LENTA_RUSSIA","puid18":"LENTA_RUSSIA_ACCIDENT","puid15":"news","puid26":null,"puid48":null,"puid58":"bashkiriya:gay:orenburgskaya-oblast:sibay","puid60":null,"puid59":"crime:death:negativity_weak:bc","puid62":1}\n});']</t>
  </si>
  <si>
    <t>Пушков высказался о продаже воды из-под крана в McDonald’s</t>
  </si>
  <si>
    <t>['Член Совета Федерации Алексей Пушков в своем Telegram-канале прокомментировал информацию французских СМИ о продаже воды из-под крана в ресторанах быстрого питания McDonald’s.По словам сенатора, он давно скептически относится к всемирно известному общепиту. «Почему-то не удивлен. Давно высказывал скептицизм по поводу этой компании. Интересно, чем они "потчуют" нашего потребителя», — написал политик.Ранее французские отделения McDonald’s обвинили в несправедливом переходе на экологичную тару. После объявления руководства сети ресторанов об отказе от пластиковых бутылок общепит уличили в продаже клиентам водопроводной воды под предлогом заботы о природе.Телеканал France Info выяснил, что McDonald’s не закупает минеральную воду, чтобы продавать ее на розлив. Работники ресторанов наливают жидкость из-под крана и пропускают ее через фильтр перед подачей. Журналисты опирались на видео, снятое одним из менеджеров компании на скрытую камеру.',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"#eagleplayer-1785980-news-2021-10-01-senator",\n  vid: 1785980,\n  playerTemplateId: 10740,\n  sspJparams: {"puid6":"LENTA_RUSSIA","puid18":"LENTA_RUSSIA_POLITIC","puid15":"news","puid26":null,"puid48":null,"puid58":"pushkov-aleksey","puid60":"sovet-federatsii","puid59":"business:food:gc","puid62":null}\n});']</t>
  </si>
  <si>
    <t>Россиян предупредили о росте ставок по кредитам</t>
  </si>
  <si>
    <t>['За год средняя ставка по потребительским кредитам на срок свыше года выросла почти на 2,5 пункта, предупредили «Известия», ссылаясь на данные финансового маркетплейса «Сравни.ру».Отмечается, что в сентябре 2020-го ставка составляла 10,1 процента, а в сентябре 2021-го — 12,4 процента. При этом средняя максимальная ставка по потребзайму достигла 17,4 процента.При этом опрошенные изданием эксперты предрекли концу 2021 года рост ставок по кредитам на 14,5-22 процента в зависимости от вида займа. Однако в крупнейших банках отметили снижение размера средних ставок по кредиту или их сохранение. С этим согласились в УБРиР, ДОМ.РФ, МКБ и Газпромбанке.Как заявил директор банковских рейтингов НРА Константин Бородулин, рост ставок будет не столь стремительным. Он объяснил, что финорганизации постараются компенсировать поддержание их уровня на комфортных значениях увеличением стоимости дополнительных услуг и комиссий, уплачиваемых при выдаче кредита. «На фоне ужесточения ЦБ регуляторных мер, а также до ожидаемого в 2022-м количественного ограничения кредитования банки будут стараться по максимуму нарастить выдачи необеспеченных займов, предлагая потребителям различные акции, особенно в канун Нового года», ― заверил он.Ранее консультант Ольга Трофименко раскрыла способы выбрать банки для займов под самые низкие проценты. В условиях растущих ставок по кредитам и депозитам финансист посоветовала заемщикам в первую очередь обратиться в банк, услугами которого они пользуются чаще всего. По ее словам, там ставка по кредиту может оказаться на пять-семь процентов ниже среднерыночной.',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"#eagleplayer-1768977-news-2021-10-01-credit2",\n  vid: 1768977,\n  playerTemplateId: 10740,\n  sspJparams: {"puid6":"LENTA_ECONOMICS","puid18":"LENTA_ECONOMICS_ECONOMY","puid15":"news","puid26":null,"puid48":null,"puid58":"gazeta-izvestiya:gazprombank:uralskiy-bank-rekonstruktsii-i-razvitiya:tsentralnyy-bank-rossii","puid60":null,"puid59":"business:finance:newyear:bc","puid62":null}\n});']</t>
  </si>
  <si>
    <t>Британцам предложили спасти планету с помощью растений на крышах</t>
  </si>
  <si>
    <t>['Защитники природы предложили эффективный и недорогой способ спасти планету от глобального потепления. По мнению экспертов, c помощью зеленых насаждений на плоских крышах домов можно не только защитить население от последствий климатического кризиса, но и сэкономить деньги при оплате счетов за электричество, пишет The Independent со ссылкой на исследование по запросу Всемирного фонда дикой природы (WWF) и Королевского общества защиты птиц (RSPB).Материалы по теме00:03 —  1 сентябряСмертельный сквозняк.Как замазывание щелей и замена гнилых труб спасет человечество от глобальной катастрофы?00:01 — 16 августаТочка невозврата.Глобальную климатическую катастрофу признали неизбежной. Что человечество может сделать для спасения?Ученые отметили, что толстый слой почвы на плоских кровлях способен летом снизить температуру в здании на 12 градусов, а зимой и в межсезонье — защитить от затоплений за счет фильтрации воздуха и высокой впитывающей способности. Полезными для экологии могут быть и растения на стенах — так можно охладить южную сторону дома на 32 градуса, сэкономить 59 процентов электроэнергии (меньше пользоваться кондиционером) и улучшить звукоизоляцию. Экологические организации призывают британское правительство внести изменения в климатическую политику — сделать обязательной высадку растений или установку солнечных панелей на крышах новых зданий, а также модернизировать старые.Как отмечает издание, ранее в 2021 году власти Великобритании заявили о намерении озеленить города и поселки на территории страны — посадить 44 тысячи деревьев и нарастить долю лесов в Соединенном Королевстве с десяти до 12 процентов. Однако исследователи считают, что действовать нужно гораздо быстрее. Кроме озеленения крыш и стен домов экологи предложили восстановить торфяные болота, искусственно выпрямить русла рек, а также высадить живые изгороди на границах полей — чтобы предотвратить эрозию почвы, улучшить качество воды и восстановить биоразнообразие.В другом запрошенном WWF исследовании британцы признали свою беспомощность перед глобальной катастрофой. Большинство респондентов знали о причинах климатического кризиса, но не догадывались о важных природных механизмах для его предотвращения. Для многих стало открытием, что водоросли и торфяники могут улавливать выбросы углекислого газа в 35 раз эффективнее, чем деревья.',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"#eagleplayer-1769844-news-2021-10-01-green_roof",\n  vid: 1769844,\n  playerTemplateId: 10740,\n  sspJparams: {"puid6":"LENTA_REALTY","puid18":"LENTA_REALTY_CLIMATE","puid15":"news","puid26":null,"puid48":null,"puid58":"the-independent","puid60":null,"puid59":"travel:bc","puid62":null}\n});']</t>
  </si>
  <si>
    <t>Рубль единственный из мировых валют укрепил позиции к доллару</t>
  </si>
  <si>
    <t>['Российский рубль стал единственной основной мировой валютой, укрепившейся к доллару, тогда как некоторые валюты подешевели более чем на пять процентов. Об этом РИА Новости рассказал стратег по рынкам валют и процентных ставок SberCIB Investment Research Юрий Попов.Он отметил, что валюты развитых рынков подешевели к доллару на один-два процента, а на отдельных развивающихся рынках — на пять процентов (бразильский реал, венгерский форинт, тайский бат), а на некоторых даже на семь процентов (турецкая лира).По мнению эксперта, такая сильная динамика рубля обусловлена повышением ключевой ставки Банком России и притоком средств иностранцев в облигации федерального займа (ОФЗ), который составил 110 миллиардов рублей только за сентябрь.Попов подчеркнул, что в октябре ожидается, что рубль продолжит показывать опережающую динамику. Финансист обратил внимание, что Банк России может повысить ключевую ставку сразу на 50 базовых пунктов, а экспортерам предстоят выплаты налогов и дивидендов на сумму порядка 24 миллиардов долларов. Это будут вторые крупнейшие месячные выплаты в этом году после июля.По прогнозам аналитика, доллар может глобально ослабнуть при разочаровывающей статистике по рынку труда США. В этих условиях, считает Попов, у рубля есть шансы укрепиться до 71 рубля за доллар.Ранее экономист аналитического управления «Открытие Research» банка «Открытие» Максим Петроневич назвал  лучшее время для покупки валюты. Он считает, что ее стоит покупать постепенно. Эксперт пояснил, что, как правило, в конце каждого месяца компании продают больше валюты, чтобы иметь возможность заплатить налоги. Эксперт пояснил, что в этот период рубль, спрос на который растет, укрепляется.',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"#eagleplayer-1794943-news-2021-10-01-rouble",\n  vid: 1794943,\n  playerTemplateId: 10740,\n  sspJparams: {"puid6":"LENTA_ECONOMICS","puid18":"LENTA_ECONOMICS_ECONOMY","puid15":"news","puid26":"1","puid48":null,"puid58":"petronevich-maksim:popov-yuriy","puid60":"ria-novosti:hanty-mansiyskiy-bank-otkrytie:tsentralnyy-bank-rossii","puid59":"business:finance:good_news:gc","puid62":null}\n});']</t>
  </si>
  <si>
    <t>Иммунолог предупредил о «потомках» индийского штамма коронавируса</t>
  </si>
  <si>
    <t>['Кандидат медицинских наук, иммунолог Николай Крючков в беседе с радио Sputnik сообщил, что в России доминирует индийский штамм коронавируса «дельта плюс», однако его со временем вытеснят другие варианты SARS-CoV-2.Специалист отметил, что самая последняя линия коронавируса, которая обратила на себя внимание, — это колумбийский штамм «мю». «Думаю, что для России он не представляет большой опасности, поскольку победить в эволюционной схватке штамм "дельта" ему будет крайне тяжело», — сказал он.Материалы по теме00:01 —  7 сентября«Он начинает адаптироваться к вакцинам»Ученые нашли новый «мю»-штамм коронавируса. Насколько он опасен для России?08:30 —  7 сентябряЖелезное доказательство.Исследование подтвердило эффективность арбидола от COVID-19По словам иммунолога, вариант «мю» не обладает особыми преимуществами, которые помогли бы ему занять доминирующую позицию в России. При этом индийский штамм коронавируса отличается повышенной заразностью. «Заразность штамма "дельта" очень высокая. В сравнении с уханьским штаммом есть огромный скачок заразности», — подчеркнул Крючков.Занять место индийского штамма коронавируса в России смогут только его собственные «потомки», считает специалист.  «Думаю, что на довольно длительный срок в России будут доминировать именно "потомки" линии коронавируса "дельта". Естественно, возможно образование новой линии, но это тоже будут потомки линии "дельта"», — сказал он.Ранее глава Роспотребнадзора Анна Попова заявила, что на «дельта»-штамм приходятся 97 процентов заражений коронавирусом в России в сентябре 2021 года. По ее словам, «дельта»-штамм в России превалирует так же, как и во всем мире. Главный санитарный врач добавила, что 158 стран демонстрируют почти стопроцентное присутствие этого штамма.',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"#eagleplayer-1799251-news-2021-10-01-potomki",\n  vid: 1799251,\n  playerTemplateId: 10740,\n  sspJparams: {"puid6":"LENTA_RUSSIA","puid18":"LENTA_RUSSIA_SOCIETY","puid15":"news","puid26":null,"puid48":null,"puid58":"popova-anna:kryuchkov-nikolay","puid60":"ia-sputnik:rospotrebnadzor","puid59":"covid:bc","puid62":null}\n});']</t>
  </si>
  <si>
    <t>Россиянин побывал в Крыму и описал поведение туристов словами «краев не видят»</t>
  </si>
  <si>
    <t xml:space="preserve">['Российский турист побывал на отдыхе в Крыму и описал поведение туристов, которые злоупотребляли алкогольными напитками, словами «краев не видят». Своим мнением он поделился в личном блоге на платформе «Яндекс.Дзен».Путешественник признался, что у него сложилось впечатление, что Крым является самым пьющим регионом России, так как алкоголь на полуострове «продают на каждом углу». Турист рассказал, что в любом заведении общепита, куда он заходил, можно было приобрести спиртное.«Я имею в виду, что алкоголь продавали не только в кафе или ресторанах, а даже в обычных столовых. Например, меня поразили запасы "пенного" в одной из столовых Евпатории — его было так много, что даже хранить его пришлось в обеденном зале», — вспомнил россиянин.\n\n\n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автора блога удивило специальное меню к пиву, которое предлагалось в одном из заведений, и разрешение на распитие собственного алкоголя в столовой. Также мужчина выразил негативное отношение к туристам, которые ставят целью отпуска «пить много и в любом месте».«Народ даже не стесняется потягивать "пенное" в парке или на пляже, хотя в общественных местах это запрещено законом. У себя в городе я уже лет 15 не видел, чтобы кто-то уснул прямо на улице — а в Крыму это нормальное явление», — возмутился мужчина.Ранее в сентябре россиянин отдохнул в Крыму и описал курорт фразой «до Турции еще как до Луны». По словам мужчины, если отъехать в сторону от Алушты, Ялты и Фороса, то можно столкнуться с «разрухой и убогостью» — уровень благоустройства в небольших курортных поселках он сравнил с постсоветской эпохой.',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t>
  </si>
  <si>
    <t>В США заявили об ожидании действий России по борьбе с киберпреступниками</t>
  </si>
  <si>
    <t>['Глава Госдепартамента США Энтони Блинкен заявил, что в Соединенных Штатах ждут от России действий по борьбе с киберпреступниками. Его слова передает RT.По словам Блинкена, угроза кибератак нарастает «как внутри страны, так и во всем мире». Это связано с преступниками, использующими вирусы-вымогатели.По этой причине необходимо «повышать уровень осведомленности людей об этой проблеме, чтобы они сами принимали меры» и могли обезопасить себя, добавил глава Госдепа. Блинкен отметил, что в сферу ответственности каждой страны, в которой действуют подобные группировки, входит и борьба с ними.При этом американские власти неоднократно обвиняли Москву в кибератаках, совершенных на компании из США. Одна из последних хакерских атак коснулась компании-производителя программного обеспечения Kaseya. Тогда Bloomberg предположил, что за атакой может стоять хакерская группировка REvil, которую агентство связывает с Россией.Спецслужбы США и Великобритании также обвиняли Главное разведуправление (ГРУ) в кибератаках на государственные и частные структуры по всему миру. Российская сторона каждый раз отвергала подобные обвинения.',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"#eagleplayer-1776550-news-2021-10-01-blinken",\n  vid: 1776550,\n  playerTemplateId: 10740,\n  sspJparams: {"puid6":"LENTA_WORLD","puid18":"LENTA_WORLD_POLITIC","puid15":"news","puid26":null,"puid48":null,"puid58":"moskva","puid60":"blinken-entoni","puid59":"crime:bc","puid62":null}\n});']</t>
  </si>
  <si>
    <t>Европа решила стать независимой от Китая</t>
  </si>
  <si>
    <t>['ЕС\xa0призывает европейские страны развивать собственную индустрию добычи и переработки редкоземельных металлов, чтобы избавиться от необходимости покупать эти материалы у Китая. Металлы необходимы для производства важных элементов электрокаров, ветровых турбин и мобильных телефонов. На развитие отрасли организация решила выделить 1,7 миллиарда евро (два миллиарда долларов), пишет Bloomberg.Материалы по теме00:01 — 24 августаБьют своих.Зачем в Китае вводят санкции против богатейших компаний страны?00:02 — 30 сентябряКомпании по всему миру хвастаются помощью в спасении планеты.Почему их называют лицемерами и лжецами?ЕС проинвестирует 14 перспективных проектов на территории блока — от добычи полезных ископаемых до производства магнитов и их вторичной переработки, указано в плане Европейского сырьевого альянса (ERMA). По мнению альянса, поддержка зарождающейся отрасли поможет Европе стать независимой от более дешевой китайской продукции. Поставщики из Китая обеспечивают 90 процентов спроса на магниты для электромобильных двигателей, производимых из редкоземельных металлов, однако, по мнению ЕС, имеют низкие трудовые и экологические стандарты. «Углубленный анализ критически важных цепочек поставок и ключевых технологий, проведенный комиссией, выявил высокий уровень зависимости ЕС от иностранных ресурсов, необходимых для перехода к «зеленым» и цифровым технологиям», — заявил уполномоченный по делам внутреннего рынка ЕС Тьерри Бретон.\xa0— «ЕС зависит от других стран — в основном от Китая — в импорте постоянных магнитов, а также редкоземельных материалов, из которых они сделаны».Необходимость в редкоземельных металлах обусловлена растущим спросом со стороны крупных европейских компаний, таких как автоконцерны\xa0Volkswagen и\xa0Stellantis и производитель ветрогенераторов\xa0Vestas Wind Systems.\xa0Ожидается, что в будущем Китай израсходует большую часть своих запасов необходимых металлов, что лишит ЕС поставок и поставит под угрозу\xa0планы\xa0блока\xa0по борьбе с изменением климата.\xa0«ЕС взял на себя обязательство стать климатически нейтральным к 2050 году. Объемы сырья, необходимого для облегчения этого энергетического перехода, огромны, и Европе срочно необходимо обеспечить его поставки», — подчеркнул глава ERMA Бернд Шефер.ЕС намерен удовлетворять 20 процентов внутреннего спроса за счет продукции местных поставщиков.\xa0Проекты, на которые потратят два миллиарда долларов, имеют широкий спектр профилей — от добычи полезных ископаемых в Швеции и Финляндии до отделения редкоземельных элементов в Польше и производства магнитов в Словении.\xa0Помимо налаживания поставок внутри Европы практически с нуля, государства должны помочь индустрии установить стратегическое партнерство со странами, имеющими большой запас редкоземельных металлов, указано в документе ERMA.Жители ЕС быстро переходят на электрокары. В 2020 году европейцы купили более миллиона электромобилей. К январю 2021 года общий объем продаж вырос на 198 процентов за 11 месяцев по сравнению с аналогичным периодом предыдущего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"#eagleplayer-1769844-news-2021-10-01-metals",\n  vid: 1769844,\n  playerTemplateId: 10740,\n  sspJparams: {"puid6":"LENTA_ECONOMICS","puid18":"LENTA_ECONOMICS_MARKETS","puid15":"news","puid26":null,"puid48":null,"puid58":"breton-tierri","puid60":"bloomberg:es","puid59":"business:bc","puid62":null}\n});']</t>
  </si>
  <si>
    <t>На Украине рассказали об ошибке Зеленского</t>
  </si>
  <si>
    <t>['Президент Украины Владимир Зеленский допустил ошибку, отказавшись заключить прямой контракт на поставки газа из России, заявил бывший депутат Верховной Рады Евгений Мураев в эфире телеканала «НАШ». Об этом сообщает РИА Новости.Материалы по теме00:01 — 24 сентябряЛишь бы не было страны.30\xa0лет назад власть и народ решали судьбу СССР. Почему никто не захотел спасать Союз?00:01 — 15 сентябряРадикальная зачистка.Украина решила избавиться от националистов. Почему стране больше не нужна главная сила Майдана?По его мнению, власти России продолжают «давать посылы» о том, что предложение о прямых поставках голубого топлива открыто, однако глава Украины игнорирует их. «Сразу ставилось вилкой два договора: продление транзита и прямой контракт. Один подписали, а от второго отказались. Это в финансовом выражении бедствие не одного миллиарда долларов», — сказал он.Мураев подчеркнул, что случившееся является проблемой украинской власти, которой придется искать, где занять денежные средства.Ранее глава компании «Нафтогаз» Юрий Витренко назвал простой способ, с помощью которого «Газпром» может выставить Киев ненадежным поставщиком. Для этого российская компания должна чередовать максимальные суточные поставки газа с минимальными, чтобы украинская сторона не смогла обеспечить необходимые физико-химические свойства газа на границе с Евросоюзом.',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"#eagleplayer-1803809-news-2021-10-01-zel",\n  vid: 1803809,\n  playerTemplateId: 10740,\n  sspJparams: {"puid6":"LENTA_USSR","puid18":"LENTA_USSR_UKRAINE","puid15":"news","puid26":null,"puid48":null,"puid58":"kiev","puid60":"zelenskiy-vladimir:muraev-evgeniy:vitrenko-yuriy","puid59":"business:bc","puid62":null}\n});']</t>
  </si>
  <si>
    <t>У древних вымерших существ обнаружили «суперглаза»</t>
  </si>
  <si>
    <t xml:space="preserve">['Международная группа ученых обнаружила у трилобитов подотряда Phacopina девонского периода, живших 390 миллионов лет назад, уникальную в животном мире глазную систему. Эти вымершие существа обладали гиперфасеточными глазами, где каждая из 200 линз состоит из шести фасеток, формирующих «суперглаз». Об этом сообщается в статье, опубликованной в журнале Scientific Reports.Исследователи сделали открытие во время изучения рентгеновских снимков останков трилобитов. Они выявили структуру, которая, по их мнению, является локальной нейронной сетью, непосредственно обрабатывавшей зрительную информацию, и нерв, несущий сигналы от глаза к мозгу.\n\n\n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 большинства трилобитов были сложные глаза, состоящие из большого количества шестиугольных граней. Под каждой гранью обычно находится восемь фоторецепторов. Чтобы создать связное изображение, грани должны располагаться очень близко друг к другу и быть связаны нейронами. Однако у трилобитов подотряда Phacopinae видимые линзы сложных глаз намного больше — до одного миллиметра в диаметре и более. Кроме того, они расположены дальше друг от друга. Ученые не могли объяснить такую анатомию, поскольку имеется пространство, где теряется свет.В новой работе ученые предложили новую интерпретацию — сверхсложный глаз, состоящий из двух сотен миллиметровых линз, образующих двести сложных глаз. От них отходят нервные нити, ведущие к мозгу трилобита. По мнению исследователей, «суперглаз» трилобита, возможно, был эволюционной адаптацией к жизни в условиях низкой освещенности. Он был намного более чувствителен к свету, чем обычный глаз трилобита.',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t>
  </si>
  <si>
    <t>В Европе появится самая быстрая зарядка для электрокаров</t>
  </si>
  <si>
    <t>['Швейцарский техногигант ABB разработал самую быструю в мире зарядную станцию для электромобилей. На дорогах Европы и США новые модульные устройства Terra 360 появятся уже в конце 2021 года, пишет Euronews.Материалы по теме00:01 —  9 февраляПочти даромЗапад и Китай раздают деньги на покупку электромобилей. Ждать ли того же россиянам?00:03 — 28 сентябряНе въезжаем.В России разработали план перехода на электромобили. Что с ним не так?ABB утверждает, что новая зарядка способна полностью «заправить» любой электрокар за 15 минут, а за три минуты дать достаточно энергии, чтобы проехать 100 километров. К тому же, не придется стоять в очереди из желающих подзарядиться — от одной станции могут питаться сразу четыре автомобиля. Кроме разных видов электрокаров Terra 360 совместима с электрическими инвалидными креслами и оснащена эргономичными кабелями для удобного подключения. Запуск быстрых зарядных станций в Европе и США планируется на конец 2021 года, а в Латинской Америке и Азиатско-Тихоокеанском регионе они появятся в 2022 году.Автомобили производят около 20 процентов глобальных выбросов углекислого газа, и поэтому многие страны стимулируют развитие электромобильной инфраструктуры, чтобы сократить углеродный след. «На фоне активной поддержки мировыми правительствами перехода на электрокары для борьбы с глобальным потеплением, спрос на зарядные станции — особенно быстрые и удобные в эксплуатации — как никогда высок», — заявил глава подразделения электромобилей ABB Франк Мюлон (Frank Muehlon). С момента выхода на рынок электромобилей в 2010 году компания уже продала более 460 тысяч зарядных устройств в 88 странах мира.Министерство экономического развития России признало, что страна существенно отстает от мирового тренда. В конце 2020 года в России было всего 11 тысяч электромобилей. По плану правительства, к 2030 году их число должно вырасти до 1,4 миллиона. Однако этого все равно мало по сравнению с показателями стран-лидеров — в Европе примерно такое же количество регистрируется за год.',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"#eagleplayer-1769844-news-2021-10-01-electrofast",\n  vid: 1769844,\n  playerTemplateId: 10740,\n  sspJparams: {"puid6":"LENTA_REALTY","puid18":"LENTA_REALTY_TRANSPORT","puid15":"news","puid26":null,"puid48":null,"puid58":"minekonomrazvitiya","puid60":null,"puid59":"gc","puid62":null}\n});']</t>
  </si>
  <si>
    <t>Доктор Мясников назвал убивающие поджелудочную железу привычки</t>
  </si>
  <si>
    <t>["Врач и телеведущий Александр Мясников в эфире телеканала «Россия 1» назвал убивающие поджелудочную железу привычки. Об этом сообщает РИА Новости.По его словам, острый панкреатит вызывает злоупотребление алкоголем. «Когда омертвевает часть поджелудочной железы, отказывают все органы. Они [пациенты] умирают от мультисистемной недостаточности, когда перестают работать почки, не держит сердце, легкие. Это страшно», — сказал он.Материалы по теме00:01 — 20 июля«Я думала, что моя жизнь кончена»Как американка случайно заразилась ВИЧ, пережила депрессию и стала счастливой00:04 —  5 января«Страшное дело, что происходит»Коронавирус превратил врачей с телевидения в знаменитостей. Почему россияне верят каждому их слову?Мясников добавил, что к хроническому панкреатиту может привести употребление по 200 граммов крепких спиртных напитков пять раз в неделю.Другая привычка, убивающая поджелудочную железу, — курение. «Причина столько не острого, сколько хронического. Она потенцирует алкоголь. Кто регулярно выпивает и еще при этом курит, у них чаще панкреатит, причем в дозозависимой пропорции», — пояснил специалист.Медик также включил в список причин, из-за которых страдает поджелудочная железа, камни желчного пузыря, вирусные инфекции, генетическую предрасположенность, повышенный уровень триглицеридов и прием некоторых лекарственных препаратов.Ранее Мясников развеял несколько популярных мифов о том, что может стать причиной проблем с сердцем. Доктор опроверг распространенное утверждение о том, что сон на левом боку повышает риск возникновения заболеваний сердца. По его словам, на сердце негативно влияют неправильное питание, повышенный холестерин, недостаток сна, лишний вес и курение.window._settings.components.scrollToSite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"#eagleplayer-1772695-news-2021-10-01-myasnikov",\n  vid: 1772695,\n  playerTemplateId: 10740,\n  sspJparams: {"puid6":"LENTA_MEDIA","puid18":"LENTA_MEDIA_TV","puid15":"news","puid26":null,"puid48":null,"puid58":"myasnikov-aleksandr","puid60":"ria-novosti","puid59":"death:health:negativity_weak:bc","puid62":1}\n});']</t>
  </si>
  <si>
    <t>При ремонте в стене нашли ящик с золотыми монетами на 80 миллионов рублей</t>
  </si>
  <si>
    <t>['Семья из французского города Кемпер заработала более миллиона евро (84 миллиона рублей) на кладе с золотыми монетами, который нашли в их доме. Об этом сообщает издание The Guardian.Во время ремонта рабочие обнаружили в стене металлический ящик, в котором лежали 239 монет, отчеканенных до Великой французской революции (1789 год). Владельцы дома решили оставить четыре монеты на память, а остальные выставили на продажу. Оценщики полагали, что за них удастся выручить 250-300 тысяч евро (от 21 до 25 миллионов рублей).\n\n\n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func();\nАукцион состоялся в среду, 29 сентября. Первым лотом стал золотой луидор 1646 года со стартовой ценой восемь тысяч евро (675 тысяч рублей). Он ушел с молотка за 46 тысяч евро (3,9 миллиона рублей). Столько же принесла монета 1640 года с изображением тамплиерского креста. Интерес покупателей к другим монетам также превзошел ожидания.Владельцы дома планируют поделить заработанные деньги с рабочими, которые совершили находку.В 2017 году сообщалось, что молодая пара из департамента Нижний Рейн на северо-западе Франции нашла в подвале своего дома около трех тысяч серебряных и золотых монет. «Счастливый» дом, который молодые люди купили в 2013 году, был построен в 1580-м.',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"#eagleplayer-1780082-news-2021-10-01-gold",\n  vid: 1780082,\n  playerTemplateId: 10740,\n  sspJparams: {"puid6":"LENTA_LIFE","puid18":"LENTA_LIFE_LUCKY","puid15":"news","puid26":"1","puid48":null,"puid58":"kemper:reyn","puid60":null,"puid59":"finance:good_news:gc","puid62":null}\n});']</t>
  </si>
  <si>
    <t>Отозванный после скандала с контрактом на подлодки посол Франции вернулся в США</t>
  </si>
  <si>
    <t>['Помощник президента США Джо Байдена по национальной безопасности Джейк Салливан в четверг, 30 сентября, встретился с послом Франции Филиппом Этьеном, вернувшимся в Вашингтон после консультаций в Париже, и обсудил создание условий для обеспечения доверия между странами. Об этом сообщила официальный представитель Совета национальной безопасности (СНБ) Белого дома Эмили Хорн, передает ТАСС.Встреча советника американского лидера и французского посла прошла в рамках взаимных договоренностей президентов США и Франции, которые были достигнуты в ходе телефонного разговора 22 сентября. Тогда Байден и президент Франции Эммануэль Макрон договорились о «начале глубокого процесса консультаций по целому спектру стратегических вопросов с целью создать условия для обеспечения доверия и предложить конкретные меры достижения общих целей».Материалы по теме15:35 — 16 сентябряСША, Британия и Австралия объединились в военный блок.Какие задачи будет решать новый альянс? 00:02 — 28 сентябряДефицит демократии.В Германии меняется власть. Кто поведет страну в будущее и каким оно будет?Байден и Макрон провели переговоры по телефонной связи 22 сентября. Лидеры двух стран договорились встретиться в Европе в конце октября 2021 года.16 сентября власти США, Австралии и Великобритании создали альянс AUKUS, в рамках которого договорились обмениваться военными технологиями друг с другом. В частности, речь шла о помощь Австралии в строительстве собственных подводных лодок. Из-за нового соглашения Канберра расторгла крупный контракт с Парижем на поставку субмарин. Это спровоцировало международный скандал. В ответ Париж впервые в истории отозвал послов из Вашингтона и Канберры. Франция также выступила против продолжения переговоров Европейского союза с Австралией о свободной торговле.',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"#eagleplayer-1776550-news-2021-10-01-posol",\n  vid: 1776550,\n  playerTemplateId: 10740,\n  sspJparams: {"puid6":"LENTA_WORLD","puid18":"LENTA_WORLD_POLITIC","puid15":"news","puid26":null,"puid48":null,"puid58":"kanberra","puid60":"sallivan-dzheyk:bayden-dzhozef:etien-filipp:horn-emili:makron-emmanuel","puid59":"military:weapon:bc","puid62":null}\n});']</t>
  </si>
  <si>
    <t>Правозащитница рассказала о длительной угрозе для девочек из-за действий талибов</t>
  </si>
  <si>
    <t>['Пакистанская правозащитница Малала Юсуфзай, получившая в 2014 году Нобелевскую премию мира, рассказала о длительной угрозе для девочек в Афганистане из-за действий радикального движения «Талибан» (запрещено в России). Ее цитирует РИА Новости.Речь о временном запрете на посещение школ, введенном для девочек. По словам правозащитницы, он может продлиться годы. В качестве примера Юсуфзай напомнила о подобном запрете, действовавшем с 1996 года (тогда талибы также были у власти в Афганистане). «Тот временный запрет действовал в течение пяти лет», — сказала ЮсуфзайОна призвала мировое сообщество занять «смелую позицию» по вопросу образования для девочек в Афганистане и не идти на компромиссы.19 сентября представитель талибов Забиулла Муджахид пояснил, что движение разрешит девочкам ходить в школу только после того, как для этого будет «создана безопасная среда». При этом Муджахид не смог ответить на вопрос о том, что именно талибы подразумевают под такой средой.При этом талибы разрешили женщинам учиться в университетах. Однако власти обязали девушек носить закрытую одежду и обучаться в отдельных от мужчин группах «ради защиты национальных и исторических ценностей».',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"#eagleplayer-1547082-news-2021-10-01-talibgirls",\n  vid: 1547082,\n  playerTemplateId: 10738,\n  sspJparams: {"puid6":"LENTA_WORLD","puid18":"LENTA_WORLD_POLITIC","puid15":"news","puid26":null,"puid48":null,"puid58":"yusufzay-malala","puid60":"ria-novosti:taliban","puid59":"bc","puid62":1}\n});']</t>
  </si>
  <si>
    <t>Пьяная россиянка избила долго ехавшего на вызов полицейского</t>
  </si>
  <si>
    <t>['На Сахалине пьяная местная жительница избила сотрудника полиции за то, что он, по ее мнению, слишком долго ехал на вызов. Об этом сообщает ASTV.ru.Инцидент произошел в поселке городского типа Ноглики еще 9 мая, однако о его обстоятельствах стало известно только после вынесения приговора. Живущая в одном из многоквартирных домов россиянка услышала взрывы петард в подъезде и вызвала полицию.Прибывший сотрудник правоохранительных органов застал женщину в нетрезвом виде. Он попытался у нее узнать, что произошло, однако она отказалась что-либо рассказывать, потому что полицейский якобы долго до нее ехал. Сначала она оскорбляла его, а затем принялась бить ладонями по груди и кулаками по лицу.Медики диагностировали у сотрудника полиции точечные кровоизлияния в области нижней губы и ушиб. Женщина признала свою вину. Суд назначал ей штраф в размере 50 тысяч рублей.Ранее в центре Москвы на полицейского напал голый мужчина. Инцидент произошел 2 августа на улице Николоямская. Сотрудник ДПС заметил на проезжей части обнаженного россиянина и потребовал от него уйти с дороги. В ответ мужчина начал ругаться на полицейского матом, а затем напал на него с кулаками и нанес удар по голове.',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"#eagleplayer-1547082-news-2021-10-01-izbila",\n  vid: 1547082,\n  playerTemplateId: 10738,\n  sspJparams: {"puid6":"LENTA_FORCES","puid18":"LENTA_FORCES_INVESTIGATIONS","puid15":"news","puid26":null,"puid48":null,"puid58":"moskva","puid60":"gibdd:mvd:radiostantsiya-astv","puid59":"crime:negativity_weak:bc","puid62":1}\n});']</t>
  </si>
  <si>
    <t>Тренер «Спартака» отреагировал на сенсационную победу над «Наполи» в Лиге Европы</t>
  </si>
  <si>
    <t>['Обыграть «Наполи» на выезде в матче Лиги Европы было очень сложно. Об этом рассказал главный тренер московского Спартака Руй Витория, слова которого приводит РИА Новости.Так португальский специалист отреагировал на сенсационную победу своей команды. Витория подчеркнул класс соперника, но отметил, что успех его подопечных был заслуженным. Тренер также заявил, что очень счастлив.\n\n\n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func();\nВстреча «Спартака» и «Наполи» прошла в четверг, 30 сентября. Москвичи, пропустили гол на 12-й секунде, но смогли одержать волевую победу со счетом 3:2. Это первый успех красно-белых в нынешнем розыгрыше Лиги Европы.Витория возглавил «Спартак» 21 мая этого года. Специалист известен по работе с португальскими «Бенфикой» и «Виторией».',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"#eagleplayer-1810497-news-2021-09-30-spartaklaziosens",\n  vid: 1810497,\n  playerTemplateId: 10740,\n  sspJparams: {"puid6":"LENTA_SPORT","puid18":"LENTA_SPORT_FOOTBALL","puid15":"news","puid26":null,"puid48":null,"puid58":"ria-novosti:spartak","puid60":null,"puid59":"gc","puid62":null}\n});']</t>
  </si>
  <si>
    <t>СССР сочли «внутренне обреченной системой»</t>
  </si>
  <si>
    <t>['СССР был внутренне обреченной системой, так как главные противоречия, приведшие к его распаду, были заложены в самой структуре советского общества. Об этом в рамках спецпроекта, приуроченного к 30-й годовщине распада Советского Союза, «Ленте.ру» рассказал философ и социолог, профессор НИУ «Высшая школа экономики» Александр Филиппов.Тем не менее он призвал помнить, что «обреченность» советской системы не означала ее скорого развала. По мнению Филиппова, даже в этом состоянии она могла просуществовать еще много лет.Материалы по теме00:01 — 24 сентябряЛишь бы не было страны.30\xa0лет назад власть и народ решали судьбу СССР. Почему никто не захотел спасать Союз?00:01 —  1 октября«Пара метких выстрелов, и получили бы другой расклад»30 лет назад СССР еще можно было спасти. Почему этого не произошло?Причины же проблем СССР он видит в структуре социальной мобильности внутри советского общества. По его мнению, советская власть декларировала возможность подняться с самых низов к высотам социальной иерархии, однако во многих областях жизни возникали другие иерархии, которые сложно согласовывались с основной идеей, декларируемой властью.«Это вроде бы очевидные вещи, но когда их начинаешь перечислять, то уже не задаешься вопросом, почему СССР распался. Возникает вопрос, почему он жил так долго», —заявил он.Ранее в беседе с «Лентой.ру» политолог и философ Борис Межуев заявил, что в 1991 году жители Украины и России не желали распада СССР, но в то же время хотели твердой власти, которую они не видели в Кремле. По его словам, перспектива ее появления стала ассоциироваться у людей с республиканским суверенитетом.17 марта 1991 года, состоялся референдум о сохранении СССР. Из 148,5 миллиона проголосовавших 113,5 миллиона высказались за сохранение Советского Союза «как обновленной федерации равноправных суверенных республик». Между тем власти ряда союзных республик бойкотировали голосование.18-21 августа 1991 года в стране произошли события, получившие название «августовский путч». Официальные лица и органы государственной власти расценили их как заговор, государственный переворот и антиконституционный захват власти. Возникшему в те дни ГКЧП противостояло руководство РСФСР: президент Борис Ельцин и вице-президент Александр Руцкой. По их призыву у здания Белого дома собрались тысячи людей. Неудачная попытка ГКЧП помешать «курсу на ликвидацию Советского Союза» привела к срыву подписания обновленного Союзного договора.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"#eagleplayer-1329084-news-2021-10-01-sistema",\n  vid: 1329084,\n  playerTemplateId: 10738,\n  sspJparams: {"puid6":"LENTA_USSR","puid18":"LENTA_USSR","puid15":"news","puid26":null,"puid48":null,"puid58":"rutskoy-aleksandr:filippov-aleksandr:eltsin-boris:mezhuev-boris","puid60":"lenta-ru","puid59":"bc","puid62":null}\n});']</t>
  </si>
  <si>
    <t>Напавшего на синагогу в Калифорнии приговорили к пожизненному сроку</t>
  </si>
  <si>
    <t>['Суд в США приговорил 22-летнего Джона Эрнеста, напавшего на синагогу в штате Калифорния в 2019 году и устроившего там стрельбу, к пожизненному тюремному заключению. Об этом сообщает CNN.По данным телекомпании, приговор предусматривает пожизненный срок без права на досрочное освобождение. Эрнесту удалось избежать смертной казни, поскольку он заключил сделку с правосудием и признал себя виновным.Стрельба в синагоге калифорнийского города Повэй произошла 27 апреля 2019 года. В результате происшествия погибла одна женщина, еще трое получили ранения.За несколько часов до нападения Эрнест опубликовал на одном из праворадикальных порталов письмо антисемитской направленности, в котором назвал своими «вдохновителями» Роберта Бауэрса, напавшего на синагогу в Питтсбурге, а также Брентона Тарранта, обвиняемого в нападении на мечети в новозеландском городе Крайстчерч.',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"#eagleplayer-1547082-news-2021-10-01-sinagoga",\n  vid: 1547082,\n  playerTemplateId: 10738,\n  sspJparams: {"puid6":"LENTA_WORLD","puid18":"LENTA_WORLD_CRIME","puid15":"news","puid26":null,"puid48":null,"puid58":"kraystcherch:pittsburg","puid60":"ernest-dzhon:bauers-robert","puid59":"crime:death:negativity_weak:bc","puid62":1}\n});']</t>
  </si>
  <si>
    <t>В России перестанут экономить на зарплатах чиновников</t>
  </si>
  <si>
    <t>['В России перестанут экономить на зарплатах чиновников: индексация зарплат возобновится в 2022 году, они снова будут повышаться на четыре процента. Об этом говорится в предложениях кабмина, внесенных в Госдуму, передает РБК.Индексация запланирована с 1 октября 2022 года на период до 2024 года включительно, она коснется всех категорий работников федеральных государственных учреждений.Также индексация затронет судей, прокурорских работников, сотрудников СК, федеральных государственных гражданских служащих и других категорий работников федеральных государственных органов. Кроме того, с 1 октября 2022 года предусмотрено ежегодное повышение зарплаты военных и приравненных к них лиц, индексация также будет составлять четыре процента.В сентябре 2020 года сообщалось, что российское правительство нашло способ сэкономить, существенно снизив расходы федерального бюджета на 2021 год. Как заявлял министр финансов Антон Силуанов, первую очередь сокращение коснется программы закупки вооружений и зарплат чиновников. В 2021 году их зарплаты не подвергались ежегодной индексации на величину инфляции.',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"#eagleplayer-1792693-news-2021-10-01-economiya",\n  vid: 1792693,\n  playerTemplateId: 10740,\n  sspJparams: {"puid6":"LENTA_ECONOMICS","puid18":"LENTA_ECONOMICS_ECONOMY","puid15":"news","puid26":null,"puid48":null,"puid58":"siluanov-anton","puid60":"gosduma:pravitelstvo-rf","puid59":"business:finance:military:gc","puid62":null}\n});']</t>
  </si>
  <si>
    <t>В Германии назвали нереалистичным план Меркель по отказу от российского газа</t>
  </si>
  <si>
    <t>['Депутат бундестага Германии от партии «Альтернатива для Германии» (АдГ) Ян Нольте в интервью «Известиям» назвал нереалистичным план канцлера Ангелы Меркель по отказу от российского газа к 2045 году.По мнению Нольте, сказанное Меркель «совершенно неправильно». «Нам нужна энергия, удовлетворяющая базовые потребности: это атом, уголь или газ. Может быть, в какой-то момент появятся альтернативы, которые смогут их заменить», — пояснил немецкий парламентарий.Материалы по теме00:01 — 26 сентября«Меркель оставляет после себя бедлам»В бундестаг идут пророссийские националисты. Как изменится Германия после выборов?00:02 — 28 сентябряДефицит демократии.В Германии меняется власть. Кто поведет страну в будущее и каким оно будет?Нольте заявил, что упомянутые канцлером климатические цели основаны на непродуманных до конца стратегиях, которые «Альтернатива для Германии» считает «относительно нереалистичными». Он обратил внимание на то, что делая заявления о возможности стать CO2-нейтральными, другие партии не объясняют, как именно это будет происходить. Депутат считает, что нужно объяснять, как Германия будет обеспечивать энергоснабжение и как повышение цен на энергоносители будет способствовать понижению температуры.В августе Ангела Меркель во время переговоров с президентом Украины Владимиром Зеленским в Киеве назвала сроки отказа Европы от российского газа. По ее словам, произойти это должно не позднее чем через 25 лет. Меркель отметила, что к 2046 году европейские страны или полностью остановят поставки голубого топлива из России, или будут импортировать газ в маленьких объемах.В ответ на это пресс-секретарь президента России Дмитрий Песков спрогнозировал интерес Германии к российскому газу после ухода Ангелы Меркель с поста. По его словам, интересы Германии, как и многих стран Европы, заключаются в потребности получения дополнительных объемов газа, этому и должно следовать новое руководство в Берлине.',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"#eagleplayer-1803809-news-2021-10-01-nolte",\n  vid: 1803809,\n  playerTemplateId: 10740,\n  sspJparams: {"puid6":"LENTA_WORLD","puid18":"LENTA_WORLD_POLITIC","puid15":"news","puid26":null,"puid48":null,"puid58":"kiev","puid60":"angela-merkel:zelenskiy-vladimir:peskov-dmitriy","puid59":"business:bc","puid62":null}\n});']</t>
  </si>
  <si>
    <t>Блогерша раскрыла простой способ удалить пятно с ковра</t>
  </si>
  <si>
    <t>['Жительница Австралии раскрыла в соцсетях простой способ\xa0очистить пятно с ковра в домашних условиях и удивила подписчиков. Соответствующий материал появился на ее странице в Instagram.Блогерша Каролина Макколи (Carolina McCauley) регулярно публикует посты, в которых раскрывает лайфхаки для уборки дома. В одном из последних видео она рассказала, как быстро удалить загрязнения с поверхности ковра.\n\n\n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 сначала для этого необходимо смешать в миске равное количество перекиси водорода и средства для мытья посуды. Затем необходимо окунуть в получившийся раствор жесткую щетку и приступить к тщательной обработке пятна. Наконец, женщина рекомендует протереть влажный участок ковра тряпкой из микрофибры. В финале ролика видно, что ей удалось полностью очистить пятно.Публикация набрала больше тысячи лайков. Подписчики Макколи обсудили предложенный способ в комментариях. «Я пробовала, этот способ работает волшебным образом! Мне удалось удалить пятно, которому было больше года», «Спасибо за этот лайфхак!», «Чувствую, что мне это очень пригодится», — писали они.В июле Каролина Макколи раскрыла несколько секретов правильной стирки белья. Женщина порекомендовала всегда оставлять открытой крышку барабана машины после стирки, чтобы избавиться от лишней влаги. Вдобавок эксперт посоветовала регулярно очищать резиновую манжету, чтобы избежать появления плесени. Кроме того, по словам австралийки, перед стиркой необходимо промокнуть пятна на вещах бумажным полотенцем, чтобы они не успели впитаться в ткань.',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"#eagleplayer-1809021-news-2021-10-01-hack",\n  vid: 1809021,\n  playerTemplateId: 10740,\n  sspJparams: {"puid6":"LENTA_STYLE","puid18":"LENTA_STYLE_PHENOMENON","puid15":"news","puid26":"1","puid48":null,"puid58":null,"puid60":null,"puid59":"good_news:gc","puid62":null}\n});']</t>
  </si>
  <si>
    <t>Крупный инвестор нарушил обещания по спасению планеты</t>
  </si>
  <si>
    <t>['Крупнейшая инвестиционная компания Азии Temasek нарушила обещания быть экологическим первопроходцем и продолжила вкладываться в предприятия, ответственные за глобальное потепление. Как сообщает Bloomberg, гендиректор Temasek Хо Чинг высказалась в защиту инвестиций в компании, которые мешают спасению планеты.«Мы обсудили и решили не избавляться от компаний-источников выбросов, просто чтобы поставить галочку — это ничем не поможет декарбонизации мира и это неправильно, — сказала она. — Вместо этого мы готовы взять на себя тяжелую задачу — работать с такими компаниями или даже инвестировать в них, если они придерживаются четкого плана перехода к сокращению выбросов углерода».Материалы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лжецами?Хо Чинг также призвала компании, правительства и инвесторов принять срочные меры по сокращению выбросов углекислого газа. При этом среди инвестиционного портфеля Temasek — авиакомпания Singapore Airlines и поставщик морских буровых установок Sembcorp Marine.Temasek принадлежит Сингапуру. Генеральный директор Хо Чинг замужем за премьер-министром государства Ли Сянь Луном.В то время как Temasek защищает свое право инвестировать в экологически «грязные» предприятия, аналогичные компании, наоборот, стремятся декарбонизировать свои портфели. Так, например, Норвежский фонд национального благосостояния ввел ограничения для предприятий, в которые вкладывается, на выбросы углерода в атмосферу.',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"#eagleplayer-1769844-news-2021-10-01-temasek",\n  vid: 1769844,\n  playerTemplateId: 10740,\n  sspJparams: {"puid6":"LENTA_ECONOMICS","puid18":"LENTA_ECONOMICS_COMPANIES","puid15":"news","puid26":null,"puid48":null,"puid58":"bloomberg","puid60":null,"puid59":"business:gc","puid62":null}\n});']</t>
  </si>
  <si>
    <t>В Роспотребнадзоре сообщили об особенностях вакцинации пожилых людей</t>
  </si>
  <si>
    <t>['Пожилые люди переносят вакцинацию от коронавируса легко и без побочных эффектов. Об этом сообщает РИА Новости со ссылкой на пресс-службу Роспотребнадзора.По словам представителей ведомства, ответ организма на прививку у людей пожилого возраста более мягкий благодаря особенностям иммунной системы. При этом вакцинироваться им необходимо, так как они составляют основную группу риска.«Люди пожилого возраста — в зоне особого риска при заболевании коронавирусной инфекцией. Именно у пожилых из-за нагрузки на иммунную систему возможны осложнения, в том числе такие опасные, как вирусная пневмония и тромбозы различной локализации. Эти осложнения могут привести к самым печальным исходам», — говорится в сообщении.Ранее группа российских медиков сообщила, что осенью коронавирусная инфекция неожиданно сменила первые симптомы. По словам главы профсоюза фельдшеров и работников скорой Дмитрия Белякова, пациенты не обращаются вовремя к врачу, потому что изменившиеся симптомы на первых этапах легко спутать с гриппом или ОРВИ. Многие пациенты также жалуются на потерю слуха и головокружение. По мнению специалиста, это связано с тем, что коронавирус поражает центральную нервную систему.']</t>
  </si>
  <si>
    <t>Европа отложила торговые переговоры с Австралией из-за скандала с AUKUS</t>
  </si>
  <si>
    <t>['Европейский союз отложил переговоры по соглашению о свободной торговле с Австралией из-за скандала, начавшегося после того, как Канберра разорвала контракт на приобретение французских подлодок. Об этом сообщает РИА Новости со ссылкой на австралийский финансовый журнал Australian Financial Review.Очередной, 12-й по счету раунд торговых переговоров между Брюсселем и Канберрой должен был состояться в октябре. Однако, как сообщили источники газеты в Еврокомиссии, запланированное обсуждение не состоится из-за «ряда нерешенных вопросов». Переговоры по сделке могут перенести на месяц.16 сентября США, Британия и Австралия заключили  соглашение об оборонном партнерстве, альянс получил название AUKUS (по названиям стран). После этого Канберра разорвала контракт с французской компанией Naval Group, которое предусматривало производство 12 ударных подлодок на сумму около 66 миллиардов долларов.Власти Франции назвали «ударом в спину» действия Австралии и впервые в истории отозвали своего посла из страны. После этого госсекретарь при французском МИД Клеман Бон заявил, что Евросоюз вряд ли сможет продолжать вести переговоры с Австралией о свободной торговле.',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"#eagleplayer-1785269-news-2021-10-01-aukus",\n  vid: 1785269,\n  playerTemplateId: 10740,\n  sspJparams: {"puid6":"LENTA_WORLD","puid18":"LENTA_WORLD_POLITIC","puid15":"news","puid26":"1","puid48":null,"puid58":"bryussel:kanberra","puid60":"es:mid:ria-novosti","puid59":"good_news:bc","puid62":null}\n});']</t>
  </si>
  <si>
    <t>Роспотребнадзор сообщил о 50 миллионах привитых от COVID-19 россиян</t>
  </si>
  <si>
    <t>['Около 50 миллионов россиян вакцинировались от коронавирусной инфекции, сообщил замруководителя Роспотребнадзора Вячеслав Смоленский. Его слова приводит «Интерфакс».«Массовая вакцинация стартовала по решению президента РФ в январе 2021 года. Прививку уже получили почти 50 миллионов россиян», — сказал Смоленский.Ранее темпы вакцинации россиян от коронавируса оценили в Кремле. По словам пресс-секретаря президента Дмитрия Пескова, он остается недостаточным. Власти должны активнее разъяснять необходимость прививок от коронавируса, считает он.Сейчас в России зарегистрированы пять вакцин от коронавируса. В их числе «Спутник V», «ЭпиВакКорона», «КовиВак», «Спутник Лайт» и «ЭпиВакКорона-Н».',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"#eagleplayer-1799251-news-2021-10-01-millions",\n  vid: 1799251,\n  playerTemplateId: 10740,\n  sspJparams: {"puid6":"LENTA_RUSSIA","puid18":"LENTA_RUSSIA_SOCIETY","puid15":"news","puid26":null,"puid48":null,"puid58":"interfaks:rospotrebnadzor","puid60":null,"puid59":"covid:bc","puid62":null}\n});']</t>
  </si>
  <si>
    <t>Врач назвал неожиданный продукт с противораковым эффектом</t>
  </si>
  <si>
    <t>['Врач-диетолог, доктор медицинских наук Михаил Гинзбург назвал в эфире программы «О самом главном» на канале «Россия 1» неожиданный продукт, которые имеет противораковый эффект. Выпуск доступен на YouTube.«В последнее время мы находим все больше и больше свойств у тех или иных растений, которые именно направлены на то, чтобы снизить вероятность зарождения опухоли», — отметил специалист. По словам Гинзбурга, предупредить развитие рака может тыква. Он заявил, что в этом продукте содержится вещество, которое «блокирует врастание сосудов в зачатки опухоли».\n\n\n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func();\nЕго коллега и ведущий программы Сергей Агапкин добавил, что тыква богата антиоксидантами. «Там большое количество каротиноидов, большое количество витамина А — известно, что они предотвращают повреждение клеток свободными радикалами, а значит, замедляют процесс мутации, который в человеческом организме происходит, и это тоже противораковый эффект», — подчеркнул специалист.Ранее врач Александр Мясников развеял несколько популярных мифов о том, что может стать причиной проблем с сердцем. В частности, доктор опроверг распространенное утверждение о том, что сон на левом боку повышает риск возникновения заболеваний.',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"#eagleplayer-1786119-news-2021-10-01-rak",\n  vid: 1786119,\n  playerTemplateId: 10740,\n  sspJparams: {"puid6":"LENTA_MEDIA","puid18":"LENTA_MEDIA_TV","puid15":"news","puid26":null,"puid48":null,"puid58":"myasnikov-aleksandr:ginzburg-mihail:agapkin-sergey","puid60":null,"puid59":"healthy_food:gc","puid62":null}\n});']</t>
  </si>
  <si>
    <t>Юрист предупредил российских дачников о штрафах за хлам до 50 тысяч рублей</t>
  </si>
  <si>
    <t>['Ведущий юрист Евразийской Юридической Ассоциации «Сенатор» Сергей Савельев предупредил российских дачников о штрафах за мусор и хлам на участке. Он рассказал агентству «Прайм», что собственники или пользователи земельных участков несут обязанность по уборке от мусора придомовой территории.«За невыполнение этой обязанности дачники могут быть привлечены к административной ответственности по части 4 статьи 8.8 КоАП РФ и на них может быть наложен административный штраф от 20 до 50 тысяч рублей», — сказал Савельев.Материалы по теме00:02 — 13 августаПочти даром.Дома в Европе начали продавать по 11 рублей. Где их найти и как купить?00:01 —  9 августа«Лучше удержать квартирантов»Сдача жилья в аренду уже не приносит дохода. Что будет с ценами?Он добавил, что если складирование мусора или отходов на участке повлекло за собой порчу земли, то дачника могут оштрафовать на сумму от трех до пяти тысяч рублей. Специалист призвал помнить, что участок следует использовать по назначению, не допускать его захламление, организацию свалок и «нанесение вреда окружающей среде».Кроме того, юрист предупредил сжигающих мусор на своем участке дачников о необходимости быть осторожными и соблюдать правила противопожарного режима.Ранее сообщалось, что москвичи и жители Санкт-Петербурга проиграли населению Тольятти и Новокузнецка в желании приобрести дачу. По результатам опроса «СберСтрахования», около шести процентов тольяттинцев и такая же доля жителей Новокузнецка задумываются о покупке дачи.21 сентября юрист Дмитрий Аграновский предупредил, что запрет Верховного суда, который подразумевает, что россияне не могут разводить кур на дачных участках, при буквальном прочтении может коснуться кошек и собак.',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"#eagleplayer-1793387-news-2021-10-01-musorshtraf",\n  vid: 1793387,\n  playerTemplateId: 10740,\n  sspJparams: {"puid6":"LENTA_REALTY","puid18":"LENTA_REALTY_HOME","puid15":"news","puid26":null,"puid48":null,"puid58":"novokuznetsk:sankt-peterburg:tolyatti","puid60":"agranovskiy-dmitriy:saveliev-sergey","puid59":"business:cats:gc","puid62":1}\n});']</t>
  </si>
  <si>
    <t>Минфин заявил о риске обрушения спроса на нефть</t>
  </si>
  <si>
    <t>['Российское министерство финансов допустило  возможность «катастрофического» снижения мирового спроса на нефть в долгосрочной перспективе, если западные страны подпишут соглашение о декарбонизации. Об этом говорится в докладе  ведомства об «Основных направлениях бюджетной, налоговой и таможенно-тарифной политики на 2022 и на плановый период 2023 и 2024 годов».Долгосрочные перспективы спроса на нефть становятся все более негативными. Если объявленные намерения ряда стран по достижению углеродной нейтральности к 2050 году (в Китае — к 2060 году) обретут законодательный статус и этому примеру последуют другие страны, то спрос на нефть снизится катастрофически\nМинистерство финансово нефтяных прогнозахПо данным ведомства, в случае если западные страны договорятся о переходе к низкоуглеродной экономике, стоимость нефти будут определять эксплуатационные расходы на ее добычу, из-за чего спрос на этот вид топлива к 2050 году может составить 17-24 процента от уровня 2019 года, а цены — упасть до 25 долларов США за баррель. Это будет означать падение в четыре-шесть раз.ОбстановкаМатериалы по теме00:00 — 17 июняНовое величие.Россия может возглавить мировую энергетическую революцию. Что\xa0ей мешает?00:01 — 16 августаТочка невозврата.Глобальную климатическую катастрофу признали неизбежной. Что человечество может сделать для спасения?Сейчас цены на нефть в мире растут. В конце сентября стоимость топлива марки Brent достигла  рекордных показателей за три года и поднялась выше 80 долларов за баррель впервые с осени 2018 года. Этому способствовало падение предложения: из-за ураганов «Ида» и «Николас», которые прокатились  по Мексиканскому заливу в США, большая часть производства нефти была остановлена  на несколько недель.Кроме того, Организация стран\xa0— экспортеров нефти и ОПЕК+ решили придерживаться решения о поэтапном увеличении добычи ископаемого топлива. Кроме этого, дефицит газа приведет  к увеличению выработки электроэнергии, работающей на жидком топливе, что также повысит спрос на нефть.ПрогнозыПозитивно настроены и аналитики. Они предсказывают, что мировой спрос быстро восстановится. По прогнозам Hess, уже к началу 22 года он будет находиться на допандемийном уровне в 100 миллионов баррелей в сутки. Международное энергетическое агентство (МЭА) ожидает, что мировой спрос на нефть составит в среднем 96,1 миллиона баррелей в сутки в 2021 году и 99,4 миллиона баррелей в сутки в 2022-м, по сравнению с 90,9 миллиона баррелей в сутки в 2020-м. ОПЕК ожидает, что спрос составит в среднем 99,70 миллиона баррелей в сутки в четвертом квартале 2021 года.Российский Минфин и вовсе ожидает  к 2022 году увеличение добычи нефти до постсоветского максимума. По данным Bloomberg, российские компании увеличат общую добычу нефти и газового конденсата на 8 процентов, до 559,9 миллиона тонн. Аналитики считают, что страна сможет расширить добычу после того, как в соглашении ОПЕК+ будут ослаблены ограничения на объемы получаемого сырья.Исчерпаемый ресурсОдна из главных проблем добычи и переработки нефти в долгосрочной перспективе заключается в исчерпаемости ресурсов. Эксперты расходятся во мнении относительно объемов имеющихся у России запасов нефти и газа. В «Росгеологии» рассчитывают, что при текущих темпах добычи нефти в России хватит на 30 лет, а запасов газа — на 70 лет.Временно исполняющий главы «Роснедр» Евгений Петров считает, что рентабельные запасы нефти в стране иссякнут уже через 20 лет. При этом предыдущий глава «Роснедр» Евгений Киселев в мае говорил, что извлекаемые запасы нефти в России закончатся через 58 лет, а продавать нефть и получать прибыль можно будет только в следующие 19 лет.Материалы по теме00:03 — 28 сентябряНе въезжаем.В России разработали план перехода на электромобили. Что с ним не так?00:02 — 30 сентябряКомпании по всему миру хвастаются помощью в спасении планеты.Почему их называют лицемерами и лжецами?Неутешительный прогноз и у Минприроды: в сентябрьском докладе о состоянии и охране окружающей среды за 2020 год говорится, что запасы сырой нефти в России за последнее десятилетие упали почти на треть — на 27 процентов. До 2015-го они были у отметки 70 триллионов кубометров, а уже со следующего года упали до 50 триллионов. В 2020-м запасы составили 49,2 триллиона.Проблема в зеленыхЕще одной проблемой на пути нефтеперерабатывающей отрасли в ближайшие десятилетия может стать зеленая политика. Французский энергетический гигант TotalEnergies SE полагает, что спрос на вредное для планеты топливо достигнет максимума и стабилизируется на конец 2030 года, а затем начнет постепенно снижаться.Аналогичного мнения придерживаются аналитики шведского издания Svenska Dagbladet. Они сообщают, что к 2050 году потребление нефти упадет почти вдвое, поскольку к этому году Евросоюз и США хотят стать климатически нейтральными, Китай аналогичной цели планирует достичь в 2060 году. Эксперты назвали это смертным приговором для нефти.Неожиданно три политических центра мира — ЕС, США и Китай — двинулись в одном направлении. Мотивация "мы хотим спасти мир" сменилась мотивацией "мы хотим быть конкурентоспособными\nSvenska Dagbladetо перспективах нефтяного сектораПараллельно с этим ряд крупнейших нефтяных гигантов постепенно переходит к чистой энергии и отказывается от нефти из-за давления со стороны инвесторов. Чтобы уменьшить глобальные выбросы углерода и бороться с изменением климата, они требуют сокращения инвестиций в ископаемое топливо. В конце сентября стало известно, что компания Shell покинет Пермский бассейн — свое крупнейшее месторождение нефти в США. Таким образом компания намерена сосредоточиться на спасении планеты.Главным ударом  по многомиллиардному экспорту нефти и газа из России может стать план Еврокомиссии по защите климата, опубликованный 14 июля. Согласно нему, поставки металлов, электроэнергии, удобрений и цемента в Евросоюз будут  возможны только при условии оплаты каждой тонны углеродных выбросов, образовавшихся при их производстве.',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"#eagleplayer-1789141-news-2021-10-01-neft",\n  vid: 1789141,\n  playerTemplateId: 10740,\n  sspJparams: {"puid6":"LENTA_ECONOMICS","puid18":"LENTA_ECONOMICS_ECONOMY","puid15":"news","puid26":"1","puid48":null,"puid58":"kiselev-evgeniy:petrov-evgeniy","puid60":"shell:evrokomissiya:es:mezhdunarodnoe-energeticheskoe-agentstvo:minprirody:minfin:opek","puid59":"business:good_news:bc","puid62":null}\n});']</t>
  </si>
  <si>
    <t>В Хабаровске бывший прокурор получил шесть лет колонии</t>
  </si>
  <si>
    <t>['Бывший прокурор одного из районов Хабаровска Дмитрий Губанов по решению суда получил шесть лет колонии и штраф в два миллиона рублей за покушение на мошенничество и посредничество в даче взятки. Об этом сообщает пресс-служба СУ СК по Хабаровскому краю и ЕАО.«Бывшему сотруднику прокуратуры назначено наказание в виде шести лет лишения свободы с отбыванием наказания в колонии общего режима, с лишением классного чина старшего советника юстиции и штрафом в размере двух миллионов рублей», — уточнили в ведомстве.Правоохранители возбудили по данному факту два уголовных дела по статьям «покушение на посредничество в даче взятки»  и «покушение на мошенничество».В августе в Нижнем Тагиле сотрудники ФСБ задержали по подозрению в коррупции заместителя прокурора Ленинского района Екатеринбурга подполковника юстиции Алексея Терзиогло. Прокурорскому работнику вменяется получение взятки в особо крупном размере. Его дело связывают с проведенными обысками в строительной компании «УБТ-Сервис», которую возглавляет депутат Гаджи Абдулов.Ранее стало известно, что бывший первый заместитель начальника Дальневосточного управления Федеральной таможенной службы России Сергей Федоров получил 12 лет колонии строгого режима за получение взяток. Советский районный суд Владивостока также вынес ему штраф на сумму свыше 103 миллионов рублей, сообщается на сайте прокуратуры по Приморью.',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"#eagleplayer-1361739-news-2021-10-01-khabarovsk",\n  vid: 1361739,\n  playerTemplateId: 10738,\n  sspJparams: {"puid6":"LENTA_FORCES","puid18":"LENTA_FORCES_INVESTIGATIONS","puid15":"news","puid26":null,"puid48":null,"puid58":"vladivostok:ekaterinburg:habarovsk","puid60":"gubanov-dmitriy:fedorov-sergey","puid59":"crime:bc","puid62":null}\n});']</t>
  </si>
  <si>
    <t>Диетолог звезд назвала три правила похудения без подсчета калорий</t>
  </si>
  <si>
    <t>['Индийский диетолог Мунмун Ганеривал, помогающая сбрасывать вес звездам Болливуда, назвала три правила похудения. Об этом сообщает издание The Hindustan Times.По мнению эксперта, желающим сохранить здоровый вес следует выработать правильные привычки и не рассчитывать, что им помогут кратковременные диеты. Она советует при питании следовать «принципу трех В»: верное качество, верное количество и верное время. В этом случае не придется заниматься подсчетом калорий или ограничивать себя.\n\n\n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принципу верного качества, важно, чтобы еда была качественной и полезной, а ее калорийность не играет особой роли. Ганеривал вспоминает, как опубликовала в Instagram фотографию сметанного яблока — тропического плода, который выращивают в Индии. «Люди тут же стали интересоваться, сколько в нем калорий, и не наберут ли они вес, если его съедят», — рассказывает она. По ее словам, подобные вопросы должны беспокоить только в тех случаях, когда речь идет о переработанной пище. А свежий плод в его исходной, непереработанной форме можно есть всегда.Верное время для еды, по мнению диетолога, начинается после рассвета и заканчивается с закатом. Это, по ее словам, означает, что следует просыпаться не позднее, чем спустя два-три часа после восхода, и ложиться спать задолго до полуночи.«Третий фактор — это верное количество, — утверждает Ганеривал. — Не надо пользоваться приложениями, чтобы считать углеводы и калории или измерять порции, которые вы собираетесь съесть. Просто жуйте пищу медленно, как следует, и ни на что не отвлекайтесь, пока едите». По ее словам, в этом случае и без приложений будет ясно, когда пора остановиться.Ранее сообщалось, что австралийский диетолог Мелисса Мейер раскрыла семь правил, которым необходимо следовать для похудения. Она посоветовала не отказываться от каких-либо продуктов полностью и внимательнее следить за размером порций.',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"#eagleplayer-1802622-news-2021-10-01-tips",\n  vid: 1802622,\n  playerTemplateId: 10740,\n  sspJparams: {"puid6":"LENTA_LIFE","puid18":"LENTA_LIFE_FOOD","puid15":"news","puid26":"1","puid48":null,"puid58":null,"puid60":null,"puid59":"beauty:good_news:healthy_food:gc","puid62":null}\n});']</t>
  </si>
  <si>
    <t>Россиянам рассказали о погоде в начале октября</t>
  </si>
  <si>
    <t>['Глава Гидрометцентра Роман Вильфанд рассказал россиянам о погоде в начале октября. Он сообщил РИА Новости, что осадков в центре Европейской России, скорее всего, не будет в первые семь дней месяца.«Первые пять дней не будет осадков, не исключено, что первые семь дней не будет осадков, потому что область высокого давления мощная в центре Европейской России стоит и ничто ее не сдвинет», — пояснил он, добавив, что сквозь облака будет пробиваться солнце.Вильфанд спрогнозировал дефицит осадков на востоке Европейской России, в Приволжье, на Урале, в Западной Сибири и центре Красноярского края, а также северной половине Якутии. Избыток осадков, по словам синоптика, ожидается на севере Дальнего Востока и на Таймыре.При этом на большей части Северо-Западного федерального округа, а также на севере Урала и Сибири температура в октябре будет выше нормы, добавил специалист. Также, по его словам, температуры «ниже нормы» нет нигде.Ранее Вильфанд пообещал россиянам погоду для загара в октябре. По его словам, в начале следующей недели воздух прогреется до 15 градусов, а солнце будет еще активным, так что при чистом небе вполне можно загорать.',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"#eagleplayer-1769844-news-2021-10-01-pogoda",\n  vid: 1769844,\n  playerTemplateId: 10740,\n  sspJparams: {"puid6":"LENTA_RUSSIA","puid18":"LENTA_RUSSIA_SOCIETY","puid15":"news","puid26":"1","puid48":null,"puid58":"krasnoyarskiy-kray:yakutiya","puid60":"ria-novosti","puid59":"good_news:bc","puid62":null}\n});']</t>
  </si>
  <si>
    <t>Россиянка отдохнула в пятизвездочном отеле Турции и сравнила его с базаром</t>
  </si>
  <si>
    <t xml:space="preserve">['Российская туристка, вернувшаяся отдыхать в пятизвездочный отель Турции спустя 11 лет, разочаровалась в своем выборе и сравнила гостиницу с базаром. О своих впечатлениях девушка рассказала в личном блоге на платформе «Яндекс.Дзен».Путешественница отметила, что приехала с мужем отмечать годовщину брака в этот отель неслучайно, так как 11 лет назад они с супругом познакомились в этом месте. Трехдневное проживание обошлось паре в 17 тысяч рублей. Россиянке понравился номер и территория гостиницы, однако девушка заметила «нехорошее» отношение персонала к некоторым постояльцам.«В этом отеле явно было разделение по национальностям. Сразу видно — к европейцам тут относятся лучше», — считает туристка.\n\n\n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func();\nНесмотря на разнообразие блюд, которое вначале порадовало россиянку, вкус еды она назвала «отвратительным». Также автор блога посоветовала не заказывать напитки в этом отеле, а алкоголь покупать с собой. «Салат невкусный, курица невкусная. Не соленое, не перченое, никакое! Обычно в отелях наоборот все очень острое», — пожаловалась туристка.Помимо прочего, раздражение у путешественницы вызвали палатки, в которых для туристов продавались молочные коктейли, десерты, сладости, сувениры, игрушки, и «всякая всячина». «Днем почти все закрыто, а к вечеру это все открывается, и кажется, как будто ты не в отеле "пять звезд", а на турецком базаре! Платно все! Если бы мы отдыхали с детьми, то нам пришлось бы потратить там кругленькую сумму денег!» — отметила россиянка.Ранее в сентябре россиянка побывала в люксовом отеле Турции и назвала его «застрявшим в 2000-х». Так, больше всего ее отпугнул запах колбасы из мини-бара и недобросовестная работа горничной.',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
  </si>
  <si>
    <t>Три человека погибли в аварии с перевернувшейся иномаркой в Подмосковье</t>
  </si>
  <si>
    <t>['Легковая машина сбила пешехода на трассе М-9 в Подмосковье и опрокинулась, в результате три человека погибли, двое пострадали. Об этом сообщает ТАСС со ссылкой на пресс-службу ГУ МВД России по Московской области.«На 60-м км трассы М-9 „Балтия“ водитель легкового автомобиля BMW совершил наезд на пешехода с последующим опрокидыванием. В результате ДТП три человека погибли, двое пострадали», — уточнили в ведомстве.По информации агентства, детей среди жертв нет, правоохранители выясняют обстоятельства аварии.Ранее три человека стали жертвами аварии на трассе М-4 «Дон» в Ростовской области. Водитель Mercedes выехал на встречную полосу и столкнулся с автомобилем Lada, после чего в них врезался ВАЗ-2111. По данным ГИБДД, в результате аварии на месте происшествия скончались водитель и два пассажира Lada. Информации о пострадавших нет.',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"#eagleplayer-1547082-news-2021-10-01-avaria",\n  vid: 1547082,\n  playerTemplateId: 10738,\n  sspJparams: {"puid6":"LENTA_RUSSIA","puid18":"LENTA_RUSSIA_ACCIDENT","puid15":"news","puid26":null,"puid48":null,"puid58":"podmoskovie:rostovskaya-oblast","puid60":null,"puid59":"death:military:negativity_weak:roadaccident:bc","puid62":1}\n});']</t>
  </si>
  <si>
    <t>Оценено влияние коронавируса на ход течения заболеваемости гриппом</t>
  </si>
  <si>
    <t>['Заболевание коронавирусом вместе с гриппом отягчает течение заболеваемости последнего. К такому выводу пришли специалисты центра «Вектор» Роспотребнадзора, проведя исследование на животных. Об этом сообщает ТАСС со ссылкой на заместителя генерального директора по научной работе центра Александра Агафонова.Ученые выяснили, что при заболевании сочетанием коронавируса и гриппа пациент может переболеть тяжелой формой гриппа, причем, как показали тесты на лабораторных животных, заражаемость происходит в больших количествах, рассказал Агафонов.По его словам, главную опасность представляет тот факт, что, смешиваясь с другими заболеваниями, коронавирус может изменять ход их течения, даже в случае с известными вирусами. При этом, ученые обратили внимание, что в 2020 году COVID-19 во многом вытеснил собой вирус гриппа.Ранее заместитель директора Норвежского института общественного здравоохранения (FHI) Гейр Бухольм заявил, что в нынешней ситуации коронавирус можно поставить в один ряд с сезонными инфекциями. «Сейчас мы находимся на новом этапе, когда мы должны рассматривать коронавирус как одно из нескольких респираторных заболеваний с сезонными изменениями», — заявил ученый.',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"#eagleplayer-1799251-news-2021-10-01-worse",\n  vid: 1799251,\n  playerTemplateId: 10740,\n  sspJparams: {"puid6":"LENTA_RUSSIA","puid18":"LENTA_RUSSIA_SOCIETY","puid15":"news","puid26":null,"puid48":null,"puid58":"rospotrebnadzor","puid60":null,"puid59":"covid:bc","puid62":null}\n});']</t>
  </si>
  <si>
    <t>В России резко выросли продажи пульсоксиметров из-за пандемии</t>
  </si>
  <si>
    <t>['Продажи пульсоксиметров — приборов для измерения сатурации, то есть насыщения кислородом капиллярной крови, — выросли в России в 4,5 раза на фоне пандемии коронавируса. О резком росте продаж гаджета сообщает РИА Новости со ссылкой на исследование сервисов «Чек Индекс» компании «Платформа ОФД» и «СберЗдоровье».Также отмечается рост продаж медицинских гаджетов на 24 процента за июль, август и первую половину сентября 2021 года относительно аналогичного периода 2020.Отмечается, что объем продаж пульсометров в 2021 году на 84 процента выше уровня прошлого года, при этом продажи тонометров и глюкометров в натуральном выражении почти не изменились.В прошлом году врач и телеведущий Евгений Комаровский обратился к зрителям по поводу рекламы, в которой мошенники используют его имя и фотографии для продажи услуг. Комаровский отметил, что в интернете есть огромное количество поддельной рекламы, в которой он якобы рекламирует определенные модели пульсоксиметров. Врач подчеркнул, что пульсоксиметр — это действительно полезный прибор, но не нужно вестись на подобные объявления.',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"#eagleplayer-1786119-news-2021-10-01-pulsoksimetr",\n  vid: 1786119,\n  playerTemplateId: 10740,\n  sspJparams: {"puid6":"LENTA_RUSSIA","puid18":"LENTA_RUSSIA_SOCIETY","puid15":"news","puid26":null,"puid48":null,"puid58":"komarovskiy-evgeniy","puid60":"ria-novosti","puid59":"business:covid:bc","puid62":null}\n});']</t>
  </si>
  <si>
    <t>Мумифицированное тело с отпиленными ступнями нашли в ящике в Подмосковье</t>
  </si>
  <si>
    <t>['В подмосковном Одинцово правоохранители обнаружили мумифицированный труп, у которого были спилены ступни. Об этом сообщает РЕН ТВ.Труп нашли в подъезде, он был в ящике на 13-м этаже жилого дома на улице Садовой. Позже рядом с подъездом было обнаружено еще одно тело в ящике, спрятанное в припаркованной «Газели». В кузове автомобиля лежали отпиленные ступни. По предварительным данным, оба были убиты около трех месяцев назад.Ранее в Калининграде россиянин отправился за грибами и обнаружил на заброшенных железнодорожных путях мумифицированное тело человека. Мужчина умер примерно три месяца назад. На нем была летняя одежда, при нем также нашли кнопочный мобильный телефон. На его теле не было найдено признаков насильственной смерти. Назначена судебно-медицинская экспертиза, которая позволит установить причину смерти.',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"#eagleplayer-1547082-news-2021-10-01-stupni",\n  vid: 1547082,\n  playerTemplateId: 10738,\n  sspJparams: {"puid6":"LENTA_RUSSIA","puid18":"LENTA_RUSSIA_ACCIDENT","puid15":"news","puid26":null,"puid48":null,"puid58":"kaliningrad:odintsovo:podmoskovie","puid60":"ren-tv","puid59":"crime:death:health:negativity_weak:bc","puid62":1}\n});']</t>
  </si>
  <si>
    <t>В ДТП с перевернувшимся микроавтобусом погибли четверо россиян</t>
  </si>
  <si>
    <t>['Во Владимирской области на трассе М-7 в Гороховецком районе столкнулись большегруз и микроавтобус. В результате аварии погибли четыре человека. Об этом сообщается на сайте регионального управления МВД.По данным ведомства, четверо погибших были пассажирами микроавтобуса. Также известно о пяти пострадавших, которые доставлены в больницу.В МВД сообщили, что микроавтобус Volkswagen врезался в большегруз МАЗ, после чего он перевернулся.Движение по трассе из-за ДТП в сторону Нижнего Новгорода затруднено. Сотрудники ГИБДД выясняют причины аварии.Ранее на трассе Тамбов — Волгоград — Астрахань столкнулись легковой автомобиль и цементовоз. В результате аварии погибли три человека — все они были пассажирами автомобиля Toyota, который выехал на встречную полосу. Двоих пострадавших с тяжелыми травмами доставили в больницу.',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"#eagleplayer-1547082-news-2021-10-01-microavt",\n  vid: 1547082,\n  playerTemplateId: 10738,\n  sspJparams: {"puid6":"LENTA_RUSSIA","puid18":"LENTA_RUSSIA_SOCIETY","puid15":"news","puid26":null,"puid48":null,"puid58":"astrahan:vladimirskaya-oblast:volgograd:tambov","puid60":"gibdd:mvd","puid59":"death:military:negativity_weak:roadaccident:bc","puid62":1}\n});']</t>
  </si>
  <si>
    <t>Во Франции раскрыли громкое дело маньяка по кличке Рябой спустя 35 лет</t>
  </si>
  <si>
    <t>['Во Франции раскрыли громкое дело серийного маньяка по кличке Рябой. Спустя 35 лет преступник раскрыл свою личность и совершил суицид. Об этом пишет Le Parisien.Насильником и убийцей, которого искали больше 30 лет, оказался бывший жандарм 59-летний Франсуа Веров (François Verove). Он проживал в курортном городке Гро-дю-Руа в департаменте Гар на юге страны, где и покончил с собой. В предсмертной записке мужчина признался, что и был тем самым преступником, совершившим серию изнасилований и убийств в 1980-х — 1990-х годах.Экспертиза сравнила отпечатки пальцев покойного с теми, что были обнаружены на местах преступлений, и подтвердила, что бывший правоохранитель действительно является серийным убийцей. Его подозревали в совершении не менее трех убийств и шести изнасилованиях, совершенных между 1986 и 1994 годами, в том числе детей.Первое преступление Рябого было совершено в 1986-м в Париже. Тогда он задушил и изнасиловал 11-летнюю девочку.',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"#eagleplayer-1547082-news-2021-10-01-grele",\n  vid: 1547082,\n  playerTemplateId: 10738,\n  sspJparams: {"puid6":"LENTA_WORLD","puid18":"LENTA_WORLD_POLITIC","puid15":"news","puid26":null,"puid48":null,"puid58":"le-parisien","puid60":null,"puid59":"adult:crime:death:negativity_weak:bc","puid62":1}\n});']</t>
  </si>
  <si>
    <t>КХЛ — регулярный чемпионат — Салават Юлаев-Сибирь — 2021-10-01 — 17:00</t>
  </si>
  <si>
    <t>Россия — Премьер-Лига — 10-й тур — Арсенал-Химки — 2021-10-02 — 19:00</t>
  </si>
  <si>
    <t>СПбГУП признал вымыслом факты жестокого обращения со студентами</t>
  </si>
  <si>
    <t>['Отдельные СМИ распространили вымыслы относительно жестокого обращения со студентами в Санкт-Петербургском Гуманитарном университете профсоюзов (СПбГУП). Якобы, ректор, академик Александр Запесоцкий «насильственно удерживал студентов в здании», якобы, одна из студенток после беседы с ним упала в обморок. Эти сведения являются фейками, опубликованными СМИ без надлежащей проверки фактов. Об этом говорится в пресс-релизе, распространенном пресс-службой СПбГУП.«Ложь об удержании студентов родилась из анонимного звонка в полицию, автор которого будет установлен правоохранительными органами в ближайшее время. «Обморок» студентки был инсценирован группой актеров-третьекурсников, уличенных в передаче денег своим преподавателям, что по мнению университета считается взяткой и строго наказуемо», — указано в пресс-релизе.Руководство СПбГУП считает, что за неприглядными поступками студентов стоят конкретные преподаватели, которые собирали сотни тысяч рублей (что зафиксировано документально) якобы на аренду помещений в период локдауна. Но до кассы арендодателя деньги не донесли. Правоохранительными органами ведется расследование. Просматривается состав деяний, предусмотренных ст.159 УК РФ («Мошенничество») или, как минимум, нарушение ст.14.1 КоАП РФ («Осуществление предпринимательской деятельности без госрегистрации») и ст.236 УК РФ («Нарушение санитарно-эпидемиологических правил»), рассказали в пресс-службе вуза.Администрация СПбГУП отнеслась ко всем этим событиям серьезно. Юридический отдел СПбГУП готовит обращения в правоохранительные и судебные органы. Будет проведена экспертиза по опубликованным видеороликам, но уже сейчас можно утверждать, что ни сердечного приступа, заявленного «потерпевшей», ни обморока не было, сообщают в пресс-службе вуза. Будут истребованы и результаты экспресс-анализа скорой помощи, оперативно вызванной ректором для обратившейся с жалобой на жестокое обращение студенткой. К распространителям фейков также будут применены меры в соответствии с действующим законодательством, отметили в пресс-службе СПбГУП.«Мы уже знаем, что во взрослую жизнь входит поколение моргенштернов. Но для нашего университета подобное поведение студентов ненормально и неприемлемо. Тем более, что мы немало хорошего сделали для этих ребят. Прекрасные условия, яркая студенческая жизнь, научная среда, обучение за счет СПбГУП для многих из них и стопроцентное трудоустройство выпускников. Нужно только работать над собой и вести себя достойно…», — приводит слова ректора СПбГУП, заслуженного артиста России, академика Запесоцкого пресс-служба вуза.В университете не сомневаются, что организаторы поборов со студентов будут пытаться и далее манипулировать студентами. И что некоторые из них могут и дальше апеллировать к врачам и искать сочувствия у общественности. Но потакать им администрация не будет, заявили в СПбГУП. Иначе ни о каком воспитании и обучении тогда не будет и речи.«СПбГУП известен в стране не только огромным конкурсом и стопроцентным трудоустройством выпускников. Здесь не только брать взятки не принято — учебный процесс в принципе не допускает слабины. Нельзя прогуливать. За шпаргалки и плагиат отчисляют без разговоров. Самый блестящий пересказ лекции или учебника выше четверки не принесет, нужно еще демонстрировать знание массы дополнительной литературы и умение ее анализировать. Отличники и хорошисты ежегодно ставят оценки своим педагогам. В общем, система жесткая и эффективная. Разгильдяи-тусовщики в нее не вписываются категорически, что и случилось со злосчастной актерской группой», — добавили в пресс-службе вуза.',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"#eagleplayer-1329084-news-2021-10-01-spbgup",\n  vid: 1329084,\n  playerTemplateId: 10738,\n  sspJparams: {"puid6":"LENTA_RUSSIA","puid18":"LENTA_RUSSIA_SOCIETY","puid15":"news","puid26":null,"puid48":null,"puid58":"zapesotskiy-aleksandr","puid60":"mvd","puid59":"bc","puid62":null}\n});']</t>
  </si>
  <si>
    <t>Начался розыск бросившего коктейли Молотова в здание правительства Заполярья</t>
  </si>
  <si>
    <t>['В Мурманской области сотрудники Росгвардии начали розыск человека, который бросил коктейли Молотова в здание правительства региона, в результате чего произошло возгорание. Об этом «Интерфаксу» сообщили в областном управлении ведомства.Экипажи Росгвардии работают в усиленном режиме, вокруг здания правительства дежурят наряды вневедомственной охраны.В ночь на 1 октября поджигатель бросил две бутылки с зажигательной смесью в двери здания правительства Заполярья. В результате возникшего пожара поврежден вход во второй подъезд, где находится служебный кабинет губернатора, его заместителей, большой и малый залы заседаний.',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"#eagleplayer-1329084-news-2021-10-01-murmannn",\n  vid: 1329084,\n  playerTemplateId: 10738,\n  sspJparams: {"puid6":"LENTA_FORCES","puid18":"LENTA_FORCES_INVESTIGATIONS","puid15":"news","puid26":null,"puid48":null,"puid58":"murmanskaya-oblast","puid60":"rosgvardiya","puid59":"crime:travel:bc","puid62":null}\n});']</t>
  </si>
  <si>
    <t>Сергей Минаев раскрыл свою версию убийства Влада Листьева</t>
  </si>
  <si>
    <t>['Музыкант, автор хитов конца 80-х и 90-х годов Сергей Минаев раскрыл свою версию убийства первого гендиректора телекомпании ОРТ Владислава Листьева. Своими воспоминаниями исполнитель поделился в эфире шоу «Легенда» на YouTube-канале RTVI.Певец отрицает причастность к заказу убийства Листьева своего бывшего коллеги, члена Совета Федерации Сергея Лисовского, говоря о том, что телеведущий просто заигрался в опасное время и враждовал с теми, кто не смог его простить.«Там была все-таки определенная история, эта война шла не первый и не третий день. Листьев находился в конфронтации с теми силами, которые это ему простить не могли, и он знал, что ходит по лезвию ножа. Ну вот посчитал, что сможет переиграть. Когда человек выходит на дуэль, он знает, что его могут убить, но он на это идет осознанно», — сказал Минаев.Ранее журналисты Ксения Собчак, Алексей Пивоваров и Родион Чепель потребовали возобновить расследование убийства  Листьева. «[Мы] обращаемся к главам Следственного комитета и Генеральной прокуратуры с призывом возобновить расследование дела об убийстве журналиста», — заявили журналисты.Тележурналист Владислав Листьев был убит 1 марта 1995 года в подъезде своего дома в Москве. Преступление официально до сих пор не раскрыто. Несколько раз появлялась версия о том, что убийство Листьева организовал Сергей Лисовский, который руководил в те годы компанией «Реклама-холдинг».',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"#eagleplayer-1804355-news-2021-10-01-vlad",\n  vid: 1804355,\n  playerTemplateId: 10740,\n  sspJparams: {"puid6":"LENTA_MEDIA","puid18":"LENTA_MEDIA_TV","puid15":"news","puid26":null,"puid48":null,"puid58":"moskva","puid60":"pivovarov-aleksey:listiev-vladislav:sobchak-kseniya:chepel-rodion:lisovskiy-sergey:minaev-sergey","puid59":"crime:death:negativity_weak:bc","puid62":1}\n});']</t>
  </si>
  <si>
    <t>Общепит захотели освободить от НДС</t>
  </si>
  <si>
    <t>['Общественный уполномоченный по вопросам крупного бизнеса в Москве Михаил Гончаров выступил с предложением включить в эксперимент по отмене налога на добавленную стоимость (НДС) для заведений общепита не только малые и средние предприятия (МСП), но и крупный бизнес с оборотом до 15 млрд рублей в год. Об этом сообщает ТАСС.По словам Гончарова, он уже обратился в Минпромторг с соответствующей инициативой и сейчас ожидает заключение от министерства. В случае получения положительного решения необходимо будет пройти процедуру согласования в Минфине. Предложение также поддержала бизнес-омбудсмен Москвы Татьяна Минеева.Гончаров подчеркнул, что, если освобождение от НДС будет распространяться только на малые и средние предприятия, то «нарушится принцип конкуренции».«Сейчас компания из сектора МСП с оборотом, допустим, 1,99 миллиарда рублей платит на несколько сотен миллионов рублей меньше, чем крупное предприятие с выручкой более 2 миллиардов рублей в год. То есть разница в обороте небольшая, а разница в налогообложении, по сути, ставит барьер переходу в крупный бизнес и его развитие», — пояснил Гончаров. По его словам, такая ситуация возникла не намеренно, но мы хотим намеренно ее исправить.В августе консалтинговая компания Knight Frank провела исследование, в результате которого выяснилось, что на столичных улицах стало больше пустующих площадей коммерческой недвижимости, которую еще год назад занимали магазины и другой бизнес, связанный с торговлей. На начало августа 2021 года сохранялось большое количество вакантных помещений для уличной торговли, около 131,4 тысячи квадратных метров в общей сложности. В сравнении с аналогичным периодом прошлого года объем пустующих площадей вырос на 2,9 процента.',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"#eagleplayer-1773701-news-2021-10-01-food",\n  vid: 1773701,\n  playerTemplateId: 10740,\n  sspJparams: {"puid6":"LENTA_ECONOMICS","puid18":"LENTA_ECONOMICS_COMPANIES","puid15":"news","puid26":"1","puid48":null,"puid58":"moskva","puid60":"goncharov-mihail:mineeva-tatyana","puid59":"business:good_news:gc","puid62":null}\n});']</t>
  </si>
  <si>
    <t>Подождать до весны.</t>
  </si>
  <si>
    <t>['Сезон работы уличных кафе подходит к завершению. Несмотря на то что календарное лето уже позади, рестораторы еще принимают посетителей на верандах, но уже готовятся к их закрытию. О том, в какие сроки и как это правильно сделать, чтобы не заработать штраф, — в материале «Ленты.ру».Погода в Москве бьет рекорды. Обычно в первый осенний месяц еще достаточно тепло, но уходящий сентябрь в этом году, по данным синоптиков, может стать в столице самым холодным в XXI веке, а по количеству осадков — самым дождливым за последние шесть лет. Значит, время сворачивать и летние веранды. Летом их было более трех тысяч. Грамотно обустроенная веранда помогает владельцам увеличить выручку в среднем на 20 процентов, а иногда и на 40 процентов. Впрочем, время еще есть. Официально работу летние кафе прекращают 1 ноября, и до 15 ноября у предпринимателей есть время на то, чтобы их разобрать.Время пришлоВеранды обычно представляют собой либо сборно-разборные конструкции, либо только столы и стулья. Соответственно, элементами кафе, подлежащими демонтажу, считаются настил, маркизы и зонты, специальные навесы и террасы, а также вазоны для цветов. Поэтому их разбор не отнимет много времени.Владельцы кафе могут демонтировать веранды как собственными силами, так и привлекая специальные организации, оказывающие соответствующие услуги. Как правило, самостоятельный демонтаж каркасно-тентовых конструкций не требует от исполнителей высокой квалификации, но все же производить его следует с соблюдением техники безопасности. Вопрос временного хранения элементов летнего кафе также зависит от возможностей владельца: он может использовать для этого как собственные помещения, так и сторонние площади.  Фото: Геннадий Гуляев / Коммерсантъ  Под присмотромКонтроль за соблюдением требований к размещению сезонных кафе в столице осуществляет Государственная инспекция по недвижимости города Москвы. Сотрудники контрольного ведомства обследуют территорию города на предмет соблюдения требований к размещению летних веранд, начиная со дня официально разрешенной даты монтажа — 15 марта и до «закрытия сезона».«С начала сезона Госинспекцией по недвижимости проведено более 9 тысяч обследований открытых веранд, в рамках которых выявлено 232 нарушения, 129 из них связаны с превышением площади и 103 — с размещением вне Схемы размещения сезонных кафе. По сравнению с прошлым годом количество нарушений снизилось на 22 процента при том, что число веранд увеличилось и составило 2 232 единицы. Для сравнения: в 2020 году было смонтировано 2 007 летних кафе», — рассказал начальник Госинспекции по недвижимости Владислав Овчинский.Не получить штрафЕсли летние кафе не будут разобраны в отведенные для этого две недели — в период с 1 по 15 ноября, недобросовестным предпринимателям придется заплатить штраф. За нарушение сроков демонтажа летних конструкций Кодексом города Москвы об административных правонарушениях предусмотрена ответственность в виде штрафов, размер которых составляет от 30 тысяч рублей — для должностного лица и до 100 тысяч рублей — для организации. При этом неоплата или несвоевременная оплата штрафа являются основанием для исключения веранды из городской Схемы размещения, куда обязательно вносятся все законные летние веранды.Однако у требования разобрать летние веранды есть исключения. В 2020 году у владельцев ресторанов и кафе появилась возможность сохранить летние конструкции при основных заведениях на зимний период. При наличии индивидуального проекта предприниматель должен обратиться за госуслугой по согласованию сохранения конструкции на зимний период. При положительном решении веранду можно не разбирать. Соответственно, позаботиться об этом необходимо заблаговременно. Помимо наличия индивидуального проекта и полученного согласования, для сохранения летнего кафе требуется соблюдение еще двух условий: уборка снега и наледи в зимний период и обязательное прекращение эксплуатации веранды в холодное время года.  Фото: Анатолий Жданов / Коммерсантъ  Задать вопросЭксперты Госинспекции по недвижимости регулярно проводят бесплатные вебинары, которые анонсируются в новостной ленте ведомства на портале mos.ru. Зарегистрироваться и принять участие в них может любой желающий. При этом вопросы эксплуатации летних кафе входят в число наиболее востребованных у участников тем. В рамках вебинара участники имеют возможность не только узнать все нюансы и актуальные законодательные требования к организации летних кафе, но и задать свой вопрос эксперту.Также проконсультироваться по вопросам демонтажа открытых веранд предприниматели могут, обратившись в Информационно-консультационный центр при Госинспекции по недвижимости: ikc_gin@mos.ru.Пройдет полгода, и рестораторы вновь вспомнят об уличных верандах, и весной, где-нибудь в начале апреля, вместе с первыми теплыми и солнечными днями они снова появятся на улицах столицы.']</t>
  </si>
  <si>
    <t>Россияне переключились на маленькие дома</t>
  </si>
  <si>
    <t>['Подорожание загородной недвижимости подтолкнуло россиян чаще экономить на площади при покупке домов. Жители страны за последний год переключились на маленькие дачи, количество «квадратов» в которых на 12 процентов меньше, чем в среднем у приобретенных в 2020-м объектов, сообщает РИА Новости со ссылкой на риелторов.Материалы по теме00:01 — 12 ноябряРоссиянам надоели квартиры в мегаполисах.Почему жить в деревне теперь модно?00:02 — 13 августаПочти даром.Дома в Европе начали продавать по 11 рублей. Где их найти и как купить?По данным ЦИАН, с начала 2021 года в Московской области цены на дачи увеличились на 13 процентов, до 27,3 миллиона рублей за дом, а на юге, в Краснодарском крае, прирост стоимости составил 49 процентов (до 20 миллионов рублей).Учредитель экспертного клуба «Загородный девелопмент» Валерий Лукинов отметил, что в наиболее «ликвидных районах Подмосковья» цены на загородные дома подскочили и на 50 процентов, рост стоимости не закончится и в следующем году, считает эксперт. Аналитики компании «Этажи» выяснили, что в московском регионе средняя площадь покупаемой дачи упала на 12 процентов — до 92 квадратных метров, в Краснодарском крае — на 28 процентов (до 90 «квадратов»). Риелторы связывают тенденцию с ответом на подорожание рабочей силы и стройматериалов в пандемию, а также на снижение покупательской способности среди населения.Лукин отметил, что падает и средняя площадь дачных участков. В Московской области на осень 2021 года она варьируется от пяти до 12 соток, когда в 2019 году составлял 8-15 соток.Ранее российских дачников предупредили о наказании за ненадлежащее содержание загородного участка. Собственники или пользователи земли могут получить штраф от 20 до 50 тысяч рублей за мусор и хлам на даче, напомнил ведущий юрист Евразийской Юридической Ассоциации «Сенатор» Сергей Савельев.',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"#eagleplayer-1793387-news-2021-10-01-little_dacha",\n  vid: 1793387,\n  playerTemplateId: 10740,\n  sspJparams: {"puid6":"LENTA_REALTY","puid18":"LENTA_REALTY_HOME","puid15":"news","puid26":null,"puid48":null,"puid58":"krasnodarskiy-kray:moskovskaya-oblast","puid60":"lukinov-valeriy:saveliev-sergey","puid59":"finance:gc","puid62":null}\n});']</t>
  </si>
  <si>
    <t>Пособия россиянам начнут выплачивать по-новому</t>
  </si>
  <si>
    <t>['С 2022 года в России изменится порядок выплаты некоторых пособий, следует из проекта бюджета Пенсионного фонда на ближайшие три года, размещенного в Системе обеспечения законодательной деятельности. Внимание на него обратило РБК.Материалы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лжецами?Речь идет о пособиях неработающим женщинам и женам военнослужащих с детьми, а также гражданам, подвергшимся радиации, выплатах компенсаций по ОСАГО инвалидам и некоторых других видах пособий — всего 17 видов. Функции по их выплате перейдут от региональных органов социальной защиты и Роструда Пенсионному фонду.Ожидается, что выплаты начнут предоставляться по принципу «единого окна». ПФР рассчитывает на упрощение и оптимизацию процесса предоставления выплат. Их планируется подвести под единый стандарт, а гражданам предоставить возможность получать пособия в беззаявительном порядке — без сбора документов.В настоящее время в упрощенном порядке выплачивается лишь небольшая часть пособий, среди которых пенсии, материнский капитал, а также федеральные выплаты семьям с детьми. Такое положение дел, по мнению ПФР, приводит к неэффективному расходованию бюджетных средств и финансовым нарушениям.',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"#eagleplayer-1329084-news-2021-10-01-pos",\n  vid: 1329084,\n  playerTemplateId: 10738,\n  sspJparams: {"puid6":"LENTA_ECONOMICS","puid18":"LENTA_ECONOMICS_ECONOMY","puid15":"news","puid26":null,"puid48":null,"puid58":"pensionnyy-fond-rf:rostrud","puid60":null,"puid59":"gc","puid62":null}\n});']</t>
  </si>
  <si>
    <t>Саакашвили прилетел в Грузию спустя восемь лет эмиграции</t>
  </si>
  <si>
    <t>['Бывший президент Грузии, ныне глава исполнительного комитета Национального совета реформ Украины Михаил Саакашвили опубликовал пост в Facebook, в котором оповестил подписчиков, что прибыл на родину впервые после того, как покинул страну в 2013 году.«Доброе утро Грузия, уже из Грузии спустя восемь лет», — написал Саакашвили.Материалы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скандал?При этом, как пишет Telegram-канал «Раньше всех. Ну почти», в МВД Грузии не располагают информацией о нахождении Саакашвили на территории республики, где он объявлен во внутригосударственный розыск и проходит по нескольким уголовным делам. Представители грузинских властей неоднократно заявляли, что задержат его сразу, как только он перейдет границу.6 сентября Саакашвили объявил  о возвращении в страну спустя восемь лет эмиграции. По словам политика, он прибудет в республику, чтобы наблюдать за ходом выборов в муниципальные органы власти.В конце сентября он заявлял, что намерен вернуться в Тбилиси 2 октября в день выборов в муниципальные органы власти. «Конечно же, я, как и сказал, взял билет на вечер 2 октября, чтобы вместе с вами быть в Тбилиси и защитить ваше волеизъявление, а также принять участие в спасении Грузии», — уточнил экс-президент.В свою очередь, председатель оппозиционной партии «Закон и справедливость» и депутат парламента Грузии Тако Чарквиани создала  народное движение для возвращения на родину бывшего президента республики Михаила Саакашвили. Она заявила, что несправедливое политическое преследование Саакашвили должно прекратиться, особенно в преддверии выборов, и призвала вернуть экс-президенту гражданство, которого его, по мнению депутата, лишили несправедливо.',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"#eagleplayer-1361739-news-2021-10-01-saakashvili",\n  vid: 1361739,\n  playerTemplateId: 10738,\n  sspJparams: {"puid6":"LENTA_USSR","puid18":"LENTA_USSR_KAVKAZ","puid15":"news","puid26":"1","puid48":null,"puid58":"tbilisi","puid60":"saakashvili-mihail","puid59":"good_news:bc","puid62":null}\n});']</t>
  </si>
  <si>
    <t>КХЛ — регулярный чемпионат — Металлург Мг-Автомобилист — 2021-10-01 — 17:00</t>
  </si>
  <si>
    <t>КХЛ — регулярный чемпионат — ЦСКА-Ак Барс — 2021-10-01 — 19:00</t>
  </si>
  <si>
    <t>Италия — Серия А — 7-й тур — Торино-Ювентус — 2021-10-02 — 19:00</t>
  </si>
  <si>
    <t>Названо важнейшее для мира последствие распада СССР</t>
  </si>
  <si>
    <t>['Одно из важнейших последствий распада СССР, приведшее к трансформации мирового порядка — исчезновение социалистического лагеря. Об этом в рамках спецпроекта, приуроченного к 30-й годовщине распада Советского Союза, «Ленте.ру» рассказал философ и социолог, профессор НИУ «Высшая школа экономики» Александр Филиппов.Он охарактеризовал этот процесс как исчезновение внешней империи, ключевой стержневой идеи политико-идеологического универсализма, с которым СССР выступал как с предложением для всего мира.Материалы по теме00:01 — 24 сентябряЛишь бы не было страны.30\xa0лет назад власть и народ решали судьбу СССР. Почему никто не захотел спасать Союз?00:01 —  1 октября«Пара метких выстрелов, и получили бы другой расклад»30 лет назад СССР еще можно было спасти. Почему этого не произошло?«Это позволяло ему тратить огромные ресурсы не только на экономическое, политическое, но и идеологическое присутствие повсюду. Если нужно было получить доступ к рудникам где-нибудь в Африке — то в распоряжении, помимо военной техники, было еще всепобеждающее учение марксизма-ленинизма, теория мировой социалистической системы, специальные идеологические институты, которые готовили кадры для вооруженной или, наоборот, мирной борьбы. Они были мобилизованы и готовы на все по зову партии», — пояснил Филиппов.По его мнению, исчезновение СССР надо рассматривать именно как большой процесс, который можно назвать крахом мирового марксистско-ленинского социализма.«Именно это процесс огромной важности, потому что именно тогда схлопнулось и исчезло навсегда очень многое. Никаких сопоставимых идей, никакой сопоставимой мобилизующей силы совершать такие мировые экспансии, как СССР, у России нет. И предположить, что они появятся, невозможно», — резюмировал Филиппов.Ранее философ и социолог Александр Филиппов в беседе с «Лентой.ру» назвал причины кризиса Коммунистической партии Советского Союза (КПСС).',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"#eagleplayer-1329084-news-2021-10-01-posledstvie_raspada",\n  vid: 1329084,\n  playerTemplateId: 10738,\n  sspJparams: {"puid6":"LENTA_USSR","puid18":"LENTA_USSR_BALTICS","puid15":"news","puid26":null,"puid48":null,"puid58":"filippov-aleksandr","puid60":"lenta-ru:kpss","puid59":"gc","puid62":null}\n});']</t>
  </si>
  <si>
    <t>Российские учителя назвали желаемую зарплату</t>
  </si>
  <si>
    <t>['Российские учителя назвали желаемую зарплату. Об этом сообщает РИА Новости со ссылкой на данные исследования образовательной компании MAXIMUM Education.Выяснилось, что 22 процента учителей хотели бы получать в месяц от 100 тысяч рублей, 11 процентов опрошенных указали, что хотели бы зарабатывать от 25 до 50 тысяч рублей в месяц. Еще 34 процента назвали желаемой зарплату в 50-75 тысяч рублей в месяц.В настоящее время 39 процентов российских учителей получают до 25 тысяч рублей в месяц. Еще 15 процентов признались, что зарабатывают 50-75 тысяч рублей в месяц, 8 процентов — 75-100 тысяч рублей, один процент — более 100 тысяч рублей в месяц.Опрос проводился 28-29 сентября среди более тысячи учителей со всей России.Ранее россияне заявили, что хотели бы зарабатывать 131,6 тысячи рублей. Такую среднюю сумму назвали участники опроса сервиса «Работа.ру». Уточняется, что мужчины в среднем назвали цифру выше, чем женщины. Так, россияне хотели бы получать ежемесячно 144,3 тысячи рублей, а россиянки — 107 тысяч рублей.',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"#eagleplayer-1803022-news-2021-10-01-teacher",\n  vid: 1803022,\n  playerTemplateId: 10740,\n  sspJparams: {"puid6":"LENTA_ECONOMICS","puid18":"LENTA_ECONOMICS_SOCIAL","puid15":"news","puid26":"1","puid48":null,"puid58":"ria-novosti","puid60":null,"puid59":"business:finance:good_news:gc","puid62":null}\n});']</t>
  </si>
  <si>
    <t>Девушка взглянула на мусорное ведро бойфренда и заподозрила его в измене</t>
  </si>
  <si>
    <t>['21-летняя девушка поделилась историей о том, как заподозрила бойфренда в измене, обнаружив в мусорном ведре в его ванной комнате необычный предмет. Свой рассказ она опубликовала на Reddit.Автор поста объяснила, что они с возлюбленным не живут вместе, но часто бывают друг у друга в гостях. Однажды утром после того, как девушка осталась у бойфренда на ночь, парень ушел раньше из дома.\n\n\n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func();\nКогда героиня истории собиралась, она взглянула на мусорную корзину в ванной и заметила в ней подозрительный предмет: розовую обертку от средства женской гигиены. Находка насторожила рассказчицу, так как она пользуется подобными товарами в голубой упаковке.«Я паниковала. Весь день. Я сходила на занятия, затем на работу, а потом вернулась к нему. Мы съели ужин, который я приготовила, но все это время я думала о том, как поговорить с ним о находке», — призналась автор поста.После ужина она спокойно сказала бойфренду, что ни в чем не обвиняет его, и попросила объяснить появление загадочного предмета в корзине. В ответ на это парень рассмеялся, отвел ее в другую комнату и попросил открыть контейнер, стоявший на полке. В нем девушка обнаружила чистящие салфетки в розовых упаковках. «Кто вообще пользуется розовыми чистящими салфетками?» — с иронией заключила рассказчица.Ранее TikTok-блогерша по имени Николь Мур (Nicole Moore) перечислила несколько признаков, которые могут указывать на неверность партнера. По ее словам, прежде всего стоит насторожиться, если возлюбленный нервничает, когда трогают его телефон.',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"#eagleplayer-1810506-news-2021-10-01-trash",\n  vid: 1810506,\n  playerTemplateId: 10740,\n  sspJparams: {"puid6":"LENTA_MEDIA","puid18":"LENTA_MEDIA_SOC_NETWORK","puid15":"news","puid26":"1","puid48":null,"puid58":null,"puid60":null,"puid59":"good_news:bc","puid62":null}\n});']</t>
  </si>
  <si>
    <t>В США запретили продавать IQOS</t>
  </si>
  <si>
    <t>['Комиссия по международной торговле США (ITC) запретила компаниям Altria и Philip Morris продавать на территории страны устройства для нагрева табака IQOS. Об этом пишет The Wall Street Journal.В январе RJ Reynolds Tobacco — главный конкурент Altria и Philip Morris — подал против них иск, обвинив в использовании технологии нагревания табака, ранее запатентованной специалистами ReynoldsAmerican (дочерней компании British American Tobacco) и предназначенной для Glo и вейпов Vype и Vuse.Посягательство на нашу интеллектуальную собственность подрывает нашу возможность инвестировать и создавать инновации\nRJ Reynolds Tobaccoо причинах иска против Altria и Philip MorrisДальнейшая судьба искаТеперь иску предстоит пройти административную проверку. Ожидается, что она продлится два месяца. Если решение ITC останется в силе, Philip Morris не сможет продавать устройства IQOS уже с ноября. Постановление вступит в силу после того, как его утвердит президент США Джо Байден.Кроме того, аналогичный иск против Philip Morris на нескольких международных рынках подала British American Tobacco. Однако суды Великобритании и Греции встали на сторону Philip Morris.Представители Altria и Philip Morris уже сообщили, что намерены подать апелляцию, поскольку считают патенты Reynolds American недействительными.Материалы по теме00:04 —  9 апреля 2018Опять мимоСистема нагревания табака опасна для человека09:07 — 24 мая 2019«В России от табака умирает 400 тысяч человек в год»Как сигаретные компании играют со словами и воюют за деньги россиянПроблемы JuulРанее с проблемами столкнулся другой американский производитель систем для доставки никотина — Juul.  Штат Северная Каролина обвинил его в пропаганде курения среди подростков. В иске утверждалось, что электронные сигареты Juul способствуют развитию никотиновой зависимости у молодых людей, привлекая их современным дизайном устройств и сладкими вкусами, которые можно было беспрепятственно купить в интернете.Компания согласилась урегулировать иск. Теперь Juul нельзя включать несовершеннолетних жителей штата в целевую аудиторию для рекламы и приглашать для съемок в ней людей моложе 35 лет. Сделка также подразумевает лимит на электронные устройства и картриджи, которые можно будет купить в Северной Каролине ежемесячно или ежегодно. Кроме того, компания заплатит в течение шести лет 40 миллионов долларов (2,8 миллиарда рублей) Северной Каролине.Примечательно, что судебные иски на производителя электронных сигарет подают не впервые. Аналогичные обвинения в адрес Juul поступают от государственных чиновников, учебных округов и даже самой молодежи США.Борьба в СШАВ США фиксируется рост числа смертей среди вейперов вследствие повреждения легких. Считается, что они могут быть связаны с ядовитыми химическими парами или токсичными газами.Администрация президента США Джо Байдена хотела потребовать от табачных компаний снизить уровень никотина во всех продаваемых на территории страны сигаретах до уровня, при котором они не вызывают привыкания. Кроме того, под полный запрет могут попасть сигареты с ментолом. Эксперты предупреждали, что на реализацию новых мер уйдут годы, также могут возникнуть юридические проблемы.Материалы по теме00:06 — 11 июня 2019«Достаточно причин не начинать курить»Зачем французский врач приехал спасать россиян от рака11:39 — 27 августа«Грязная пепельница».Как в ЕАЭС пытаются регулировать вейпы и электронные сигаретыБорьба в РоссииАктивная борьба с курением в России началась более десяти лет назад. В 2008 году страна присоединилась к «антитабачной» конвенции ВОЗ. После этого было запрещено курение в общественных местах, реклама и спонсорство табака и прочее.В январе 2021 года в России вступили в силу новые поправки в антитабачный закон. Теперь продажа в интернете стиков для устройств для нагревания табака и жидкостей для электронных сигарет запрещена. Также россияне больше не могут покупать в интернете кальяны и никотиносодержащую продукцию.На этом фоне Juul закрыла свое подразделение в России. Продукцию начали поставлять в страну через дилера ООО «Бабилон». Поводом для такого решения стали поправки в законодательство, фактически приравнивающие электронные сигареты, вейпы и кальяны к обычным сигаретам.21,6процентажителей российских городов от 15 лет и старше ежедневно курят, по данным Роспотребнадзора за 2020 годРезультатыРезультаты политики властей не заставили себя ждать: уже к 2015 году курение среди подростков 13-15 лет упало в два раза по сравнению с 2004 годом, а доля взрослого курящего населения снизилась с 39,4 процента в 2009 году до 29 процентов к 2018 году.В августе сообщалось, что за 2020 год количество курящих россиян сократилось на 1,33 миллиона человек по сравнению с 2019 годом. Из данных Росстата следует, что численность курильщиков в России планомерно сокращается с 2009 года.ВОЗ назвала Россию примером для подражания в борьбе с курением и алкоголем. В организации отметили, что и в России, и в других странах Восточной Европы наблюдается положительная динамика в этой сфере.Материалы по теме12:50 — 20 сентября 2016Цена сигаретыУченые и медики ищут способ победить курение и алкоголизм00:03 —  2 июля 2018«Пациент мертв, но сведений об этом нет»Россияне умирают от рака. Статистика это скрывает?Новый планВ июле заместитель главы Минздрава Олег Салагай сообщил, что ведомство готовится ввести новые меры по борьбе с курением. По его словам, планируется проработать три пакета мер по борьбе с курением. Среди них: производство стандартных по размеру обезличенных упаковок, на которых 75 процентов площади будет занимать картинка или фото с предупреждением о вреде употребления никотиновых изделий.Также будет введен запрет на классификацию табачной продукции по уровню содержания токсических веществ, чтобы не вводить в заблуждение потребителя. В продукции будет запрещено использовать красители, ароматизаторы, а также добавки, усиливающие зависимость.При этом вице-президент по корпоративным вопросам аффилированных компаний «Филип Моррис Интернэшнл» в России Сергей Слипченко в разговоре с «Лентой.ру» раскритиковал план Минздрава. По его мнению, ведомство игнорирует такое важное направление, как снижение вреда потребления никотина, использование систем нагревания табака и электронных сигарет. Именно это, а не новые запреты, поможет миллионам российских курильщиков отказаться от вредной привычки, полагает Слипченко.',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"#eagleplayer-1786119-news-2021-10-01-iqoss",\n  vid: 1786119,\n  playerTemplateId: 10740,\n  sspJparams: {"puid6":"LENTA_WORLD","puid18":"LENTA_WORLD_SOCIETY","puid15":"news","puid26":null,"puid48":null,"puid58":"bayden-dzhozef:salagay-oleg:slipchenko-sergey","puid60":"lenta-ru:philip-morris:wall-street-journal:administratsiya-ssha:voz:minzdrav-rf:rosstat","puid59":"business:bc","puid62":null}\n});']</t>
  </si>
  <si>
    <t>Ракету для полета первого в мире «киноэкипажа» установили на стартовый стол</t>
  </si>
  <si>
    <t>['Ракету «Союз-2.1а» с кораблем «Союз МС-19», в котором на МКС отправятся актриса Юлия Пересильд и режиссер Клим Шипенко, установили на стартовом столе космодрома Байконур. Об этом сообщает РИА Новости.По словам корреспондента агентства, на площадке космодрома началась предстартовая подготовка по графику так называемого первого стартового дня.\n\n\n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 октября состоятся генеральные испытания первого в мире «киноэкипажа», после которых останутся два резервных дня и один предпусковой день на случай необходимости устранения неполадок.Ранее в РАН раскрыли рацион Пересильд и Шипенко на МКС. Так, по словам заведующего отделом питания Института медико-биологических проблем РАН Александра Агуреева, знаменитости будут питаться тем же, что едят и другие члены экипажа. К примеру, в первый день своего пребывания на МКС на завтрак актриса и режиссер получат рубленую свинину с яйцом, творог, печенье «Русское», а также витамины.В ближайшее время на станции впервые пройдут съемки художественного фильма. Для этого туда вместе с космонавтом Антоном Шкаплеровым полетят режиссер Клим Шипенко и актриса Юлия Пересильд. Старт съемок фильма «Вызов» назначен на 5 октября. Группа проведет в космосе 12 дней, а затем вернется на Землю. Уже сейчас на станции готовятся принять экипаж.',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t>
  </si>
  <si>
    <t>Названо число генетически склонных к тяжелому течению COVID-19 россиян</t>
  </si>
  <si>
    <t>['Международная группа ученых из Германии, Швейцарии, США, Испании, Австрии, Великобритании и России под руководством специалистов из немецкой клиники Шарите выяснила, что обладатели особого варианта гена, который регулирует функции иммунной системы, в два раза чаще попадают на ИВЛ при заражении коронавирусной инфекцией. Об этом сообщается в научном журнале Science Direct.Речь о вариантах гена HLA. В исследовании приняли участие 435 пациентов старше 18 лет из Германии, Испании, Швейцарии и США с разной тяжестью течения COVID-19. Выяснилось, что есть достаточно частый вариант гена HLA-C (HLA-C*04:01), который в два раза повышает риск попасть на ИВЛ при заражении коронавирусом.Материалы по теме00:01 — 26 августа«Стало больше разрывов легких»Новые штаммы коронавируса несут еще более опасные симптомы. Чего от них ждать?00:01 —  7 сентября«Он начинает адаптироваться к вакцинам»Ученые нашли новый «мю»-штамм коронавируса. Насколько он опасен для России?С российской стороны в исследовании приняли участие специалисты из медико-генетического центра Genotek. Они использовали данные 13 тысяч пациентов центра и другие научные статьи, таким образом увеличив выборку исследования. Выяснилось, что этот ген есть у 13 процентов людей в России и Германии, у 16 процентов в Швейцарии и у 15 процентов в Испании.Одно из возможных объяснений высокой уязвимости обладателей HLA-C к коронавирусной инфекции — то, что этот вариант может приводить к сниженной способности антител человека связываться с белками SARS-CoV-2, пояснил директор по продукту компании Genotek, эксперт рынка Национальной технологической инициативы Хелснет Александр Ракитько в беседе с «Известиями».Ранее Университет Пастера совместно с Лаосским национальным университетом проверил и доказал версию о природном происхождении коронавируса SARS-CoV-2. Ученые смогли найти новые доказательства данной версии. На протяжении нескольких месяцев они наблюдали за 645 летучими мышами разных видов из Юго-Восточной Азии. По итогам исследования оказалось, что те мыши, которые обитают в известняковых пещерах Лаоса, являются носителями трех вирусов (BANAL-52, BANAL-103 и BANAL-236), а также рецептора связывающего домена (RBD, часть белка, связывающего с человеческими клетками). В итоге специалисты заметили, что данный домен близок к уханьскому варианту патогена.',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"#eagleplayer-1810503-news-2021-10-01-covid",\n  vid: 1810503,\n  playerTemplateId: 10740,\n  sspJparams: {"puid6":"LENTA_SCIENCE","puid18":"LENTA_SCIENCE_NATURAL","puid15":"news","puid26":null,"puid48":null,"puid58":"gazeta-izvestiya","puid60":null,"puid59":"covid:technology:bc","puid62":null}\n});']</t>
  </si>
  <si>
    <t>Токсичный миноритарий.</t>
  </si>
  <si>
    <t>['Доверительный управляющий группы компаний Natura Siberica, находящейся в наследственном процессе после смерти своего основателя Андрея Трубникова, подал в Арбитражный суд Москвы иски об исключении первой жены основателя, совладелицы фирмы Ирины Трубниковой, из состава участников двух основных компаний группы. В Natura Siberica поясняют, что данное решение — это реакция на действия Ирины Трубниковой, которыми она нанесла компании ущерб более чем на 1,7 миллиарда рублей. Эксперты рынка и юристы, опрошенные «Лентой.ру», по-разному оценивают происходящее, но сходятся во мнении: агрессивность поведения одного из собственников не идет на пользу компании и действительно может послужить основанием для удаления его из числа владельцев.Иски об исключении Ирины Трубниковой из состава участников ООО «Первое решение» и ООО «Натура Сиберика» стали в том числе реакцией компании на запрет использовать бренды Natura Siberica в России. Торговые марки были зарегистрированы на эстонскую компанию OU Good Design, совладельцем которой также является Ирина Трубникова. Она воспользовалась этим, чтобы отозвать лицензию на использование брендов. Одновременно с блокировкой товарных марок Ирина Трубникова при помощи ЧОП вытеснила с завода Natura Siberica в подмосковном Дмитрове корпоративную охрану и сотрудников, опечатав станки и заблокировав производство косметики.  Фото: Станислав Красильников / ТАСС  Иск за искомВ результате компания 31 августа вынужденно «заморозила» конвейер и закрыла 80 фирменных магазинов. Руководство Natura Siberica подало к Ирине Трубниковой иск о возмещении ущерба в размере 1,7 миллиарда рублей. И сумма ущерба продолжает расти с каждым днем — по оценкам менеджмента, ежедневно компания теряет около 20 миллионов рублей. Доверительный управляющий Григорий Жданов счел такое поведение Ирины Трубниковой угрожающим стабильности компании и воспользовался федеральным законом «Об обществах с ограниченной ответственностью» и Гражданским кодексом, чтобы исключить Ирину Трубникову из состава владельцев Natura Siberica.Случаи, когда токсичных собственников исключают из числа владельцев компании через суд за их вредоносные действия, уже встречались в российской судебной практике и каждый раз вызывали большое внимание рынка. Такое право дает статья 10 закона об обществах с ограниченной ответственностью. Она предусматривает возможность исключения из общества участника, который своими действиями существенно затрудняет деятельность общества или делает ее невозможной. Для инициирования судебного порядка исключения необходимо, чтобы другие участники, совокупная доля которых составляет не менее десяти процентов уставного капитала общества, обратились с соответствующим иском. Ирина Трубникова (в центре) Кадр: РБК / YouTube  Что говорят юристы«Лента.ру» опросила экспертов о том, действительно ли Natura Siberica может на законных основаниях избавиться от разрушающего ее бизнес совладельца.«Такой вариант развития событий вполне возможен, если будет доказано, что участник общества фактически определял его деятельность и своими действиями и решениям нанес вред обществу. Насколько я понимаю, при всей запутанности случая Natura Siberica факт участия в работе компании не отрицается самим участником\xa0— он давал об этом интервью и публично подтверждал свой статус главного управленца и одновременно бенефициара общества. Вероятность удовлетворения иска в этих обстоятельствах высока», — прокомментировал ситуацию юрист, эксперт в области процессуального права Алихан Дадаев.Ирина Трубникова в своих интервью ранее неоднократно заявляла, что непосредственно участвовала в управлении компанией и принимала ключевые решения в финансовой и других сферах. Это же подтверждают сотрудники, часть которых была вынуждена уволиться из компании под давлением старого менеджмента во главе с Ириной Трубниковой.«Такого совладельца можно удалить из общества, даже если последствия его действий можно устранить и не выводя его из бизнеса. Если недобросовестный участник общества имеет возможность определять его действия, этого уже достаточно для его исключения. Кроме того, в российской судебной практике уже есть решения, когда суд вставал на сторону компании и исключал из состава общества недобросовестного собственника. Так, например, произошло в деле по исключению JAV International Ventures Ltd., Keriat Oil Ltd. и Oliver Petroleum Ltd. из состава акционеров АО "Совместное российско-канадское предприятие ВИНКА"», — добавляет руководитель юридической практики компании «Интерцессия» Григорий Скрипилев.Об этом же говорит и председатель московской коллегии адвокатов «Адвокаты и бизнес» Дмитрий Штукатуров. «Иск возможен к удовлетворению. Уже сложилась подобная практика, и в 2019 году пленум Верховного суда ее закрепил, подробно расписав все основания для исключения из общества, — полагает юрист. — И это нормальный способ защиты участников общества, если другой препятствует осуществлению деятельности компании либо выводит активы или незаконными способами пытается осуществить корпоративный захват». По его словам, попытка Ирины Трубниковой сменить доверительного управляющего также может быть основанием для ее исключения из общества. Законность или незаконность этой попытки и должен оценить суд. «Действия [Ирины Трубниковой] теоретически можно назвать и содержащими элементы рейдерства, но без владения информацией невозможно давать юридических оценок», — отметил Андрей Штукатуров.В Natura Siberica на запрос «Ленты.ру» уточнили, что в управлении доверительного управляющего находятся доли покойного основателя компании Андрея Трубникова, составляющие более 50 процентов в каждой из компаний.Сегодня доверительным управляющим Natura Siberica выступает адвокат Григорий Жданов. Это уже второй управляющий наследством Трубникова. Его предшественник Борис Любошиц был заменен решением нотариуса на независимого юриста всего два месяца назад. Тем не менее один из наследников решил, что хочет видеть в этой роли другого человека, на этот раз — известного экономиста Руслана Гринберга. Эксперты намекают, что желание заменить Жданова связно с его независимостью и нежеланием «договариваться» с одним из наследников.«Попытка третьей за два месяца смены доверительного управляющего, да еще и теперь через суд скорее похожа на реакцию одного из наследников на исключение его матери из компании, чем шаг в интересах компании и ее наследников, — считает первый вице-президент «Опоры России» Павел Сигал. — Компания итак погрязла в сложных судебных процессах. Зачем делать эту музыку вечной — не ясно. Особенно с учетом сложнейшего судебного процесса по исключению Трубниковой из обществ, где просматриваются основания, которые суд может счесть намеренным причинением значительного вреда компании. Имеющий признаки фиктивного вывод торговых знаков в другую юрисдикцию, заниженная дальше некуда нижняя оценка стоимости этих брендов, непрозрачные действия вокруг косметического завода. При этом Трубникова обязана была защищать компанию, а не провоцировать остановку продаж и производства. Все это явно говорит о конфликте интересов и злоупотреблении правом с ее стороны».']</t>
  </si>
  <si>
    <t>Россия — Премьер-Лига — 10-й тур — ЦСКА-Краснодар — 2021-10-02 — 19:00</t>
  </si>
  <si>
    <t>Цискаридзе рассказал о непростых отношениях с Дружининым</t>
  </si>
  <si>
    <t>['Народный артист России, танцор и педагог Николай Цискаридзе рассказал о непростых отношениях с хореографом Егором Дружининым. Своими воспоминаниями он поделился в интервью на YouTube-канале «Надежда Стрелец».По словам звезды балета, они с танцором знакомы благодаря супруге Дружинина и по совместительству — двоюродной сестре Цискаридзе Веронике Ицкович. Бывший премьер Большого театра выступал против брака сестры с хореографом. «Сколько лет прошло, а я их вместе не могу видеть», — поделился Цискаридзе.«У нас с ним одни отношения, а с Вероникой немного другие, поскольку они люди разные. С Никой мы дружим с самого детства. Можем даже рассказать друг другу о таких серьезных моментах, о которых она никогда не станет говорить, ни с мамой, ни с Егором. Да и я иногда могу позволить себе поплакаться ей в жилетку», — рассказал 47-летний Цискаридзе.По словам артиста, им с Дружининым даже пришлось пару лет прожить под одной крышей, поэтому они очень хорошо знают друг друга и не будут конфликтовать на публике. «Иногда я могу иронично нахамить Егору, но он знает, что это не со злобы, я так развлекаюсь», — добавил Цискаридзе.Ранее Николай Цискаридзе рассказал о процветающих в Большом театре сексуальных домогательствах. Он отметил, что о харассменте в учреждении могли бы рассказать многие, но потерпевшие опасаются травли в свой адрес.',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"#eagleplayer-1801765-news-2021-10-01-balet",\n  vid: 1801765,\n  playerTemplateId: 10740,\n  sspJparams: {"puid6":"LENTA_CULTURE","puid18":"LENTA_CULTURE_ART","puid15":"news","puid26":null,"puid48":null,"puid58":"itskovich-veronika:druzhinin-egor:tsiskaridze-nikolay","puid60":null,"puid59":"adult:bc","puid62":null}\n});']</t>
  </si>
  <si>
    <t>Мать заставила семилетнего сына платить за ЖКХ и разозлила других родителей</t>
  </si>
  <si>
    <t>['Пользовательница TikTok под ником @craftedandcozy заставила семилетнего сына платить за услуги ЖКХ и интернет. О необычном способе воспитания она рассказала в видео и разозлила других родителей.По словам женщины, она составляет сыну список заданий на каждый день, и за выполнение каждого из них платит один доллар (73 рубля). В список входят домашние дела и личная гигиена: убраться в комнате, почистить зубы и заправить кровать. Мальчик также должен класть свои грязные вещи в бачок для белья.\n\n\n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конце месяца у ребенка накапливается определенная сумма денег, и мать выставляет ему счет, который он должен оплатить. В него входит аренда жилья за пять долларов (364 рубля), а также электричество и интернет, по два доллара (146 рублей) за услугу. В итоге выходит девять долларов (656 рублей) ежемесячно, которые мать кладет на его банковский счет.По мнению пользовательницы, так ее сын учится распоряжаться деньгами — часть из них он тратит на свои интересы, а часть — на оплату жизненно необходимых вещей.Видео набрало почти три миллиона просмотров и множество комментариев. Некоторые пользователи посчитали идею женщины интересной и захотели опробовать подход на своих детях. Другие обвинили ее в том, что она лишает сына беззаботного детства. «Дети должны оставаться детьми. У них еще будет время подумать об оплате счетов, когда они вырастут», — написала одна пользовательница.Ранее сообщалось, что одинокая мать четырех детей устала одевать их по утрам и нашла странный способ сэкономить время. Она рассказала о нем на форуме Mumsnet и разозлила других родителей.',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"#eagleplayer-1329084-news-2021-10-01-interesting",\n  vid: 1329084,\n  playerTemplateId: 10738,\n  sspJparams: {"puid6":"LENTA_LIFE","puid18":"LENTA_LIFE_PEOPLE","puid15":"news","puid26":"1","puid48":null,"puid58":null,"puid60":null,"puid59":"family:good_news:gc","puid62":null}\n});']</t>
  </si>
  <si>
    <t>В России засомневались в наличии гиперзвуковых ракет у КНДР</t>
  </si>
  <si>
    <t>['Бывший начальник главного штаба Ракетных войск стратегического назначения (РВСН) России генерал-полковник в отставке Виктор Есин засомневался в наличии гиперзвуковых ракет у КНДР. По его мнению, подобные разработки не соответствуют промышленному уровню Северной Кореи. Об этом сообщает «Интерфакс».Есин отметил, что он сомневается в готовности Пхеньяна создавать гиперзвуковое оружие. «Уровень развития промышленности Северной Кореи не дает оснований утверждать, что это реально случилось», — отметил он, комментируя заявления об испытаниях гиперзвуковой ракеты.\n\n\n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func();\nБывший начальник главного штаба предположил, что в КНДР испытали обычную баллистическую ракету, выдав ее за гиперзвуковое оружие. Он подчеркнул, что технологии создания гиперзвуковых ракет есть только у России, США и Китая.29 сентября стало известно об испытаниях гиперзвуковой ракеты «Хвасон-8» в Северной Корее. Как сообщает РИА Новости, Академия оборонных наук КНДР провела запуск ракеты в Тоянри, округ Ренгрим.Ранее Центральное телеграфное агентство Кореи сообщило об испытаниях железнодорожного ракетного комплекса в КНДР.',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t>
  </si>
  <si>
    <t>В Москве изменят систему поиска контактировавших с больными COVID-19</t>
  </si>
  <si>
    <t>['В Москве усовершенствуют Единую медицинскую информационно-аналитическую систему (ЕМИАС) и изменят процесс поиска контактировавших с больными COVID-19. Об этом в пятницу, 1 октября, пишет «Коммерсантъ».Материалы по теме00:01 —  7 сентября«Он начинает адаптироваться к вакцинам»Ученые нашли новый «мю»-штамм коронавируса. Насколько он опасен для России?00:01 — 26 августа«Стало больше разрывов легких»Новые штаммы коронавируса несут еще более опасные симптомы. Чего от них ждать?По данным «Ъ», соответствующий тендер был размещен 24 сентября. Заказчиком выступает подконтрольный столичному департаменту информационных технологий «Информационно-аналитический центр в сфере здравоохранения». На модернизацию выделили 175 миллионов рублей, а выполнить работы нужно за 410 дней.Планируется, что действие системы ЕМИАС, которая обеспечивает цифровое взаимодействие между медучреждениями, властями и пациентами, будет расширено на школьников и преподавателей. Ее также дополнят модулем «Мониторинг заболеваемости коронавирусной инфекцией». Он позволит в режиме реального времени анализировать потоки россиян с подозрением на COVID-19.Чтобы следить за здоровьем и передвижением заболевших детей, будет разработан блок «контактные лица в образовательных организациях». Его интегрируют с информационной системой «Московская электронная школа». Так столичные власти смогут получать данные о заболевших школьниках, преподавателях и тех, кто с ними контактировал.По данным на 30 сентября, в России за сутки выявили 23 888 новых случаев заражения коронавирусом, из них 3998 — в Москве. Общее число заражений с начала пандемии составило 7 511 026.',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"#eagleplayer-1329084-news-2021-10-01-emias",\n  vid: 1329084,\n  playerTemplateId: 10738,\n  sspJparams: {"puid6":"LENTA_RUSSIA","puid18":"LENTA_RUSSIA_SOCIETY","puid15":"news","puid26":null,"puid48":null,"puid58":"moskva","puid60":"pravitelstvo-moskvy","puid59":"covid:health:bc","puid62":null}\n});']</t>
  </si>
  <si>
    <t>Украинский военный погиб в Донбассе</t>
  </si>
  <si>
    <t>['Украинский военнослужащий погиб в Донбассе 30 сентября, сообщает «Интерфакс-Украина».Материалы по теме13:40 —  7 апреляНакрывает войнойПерестрелки, ракетные удары и гибель детей: конфликт в Донбассе разгорается с новой силой00:01 — 16 апреля«Нам некуда отступать»Глава ДНР Денис Пушилин — об угрозе большой войны в Донбассе и защите русских на Украине«Вследствие вражеских обстрелов один военнослужащий Объединенных сил получил ранение, несовместимое с жизнью, один — огнестрельное ранение», — цитирует агентство сообщение пресс-центра штаба Операции Объединенных сил.Пострадавший военный был госпитализирован в состоянии средней тяжести. Киев утверждает, что за сутки противник 13 раз нарушил перемирие, дважды применив запрещенное минскими договоренностями оружие.Между тем власти самопровозглашенной Донецкой народной республики (ДНР) заявили, что украинская армия 1 октября обстреляла поселок Минеральное возле Ясиноватой. Со стороны Авдеевки было выпущено 24 мины калибром 120 миллиметров.Информация о пострадавших и разрушениях на момент публикации материала не поступала, передает «Донецкое агентство новостей».27 сентября Украина и самопровозглашенная Луганская народная республика (ЛНР) сообщили о гибели своих бойцов.',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"#eagleplayer-1547082-news-2021-10-01-donbass",\n  vid: 1547082,\n  playerTemplateId: 10738,\n  sspJparams: {"puid6":"LENTA_USSR","puid18":"LENTA_USSR_UKRAINE","puid15":"news","puid26":null,"puid48":null,"puid58":"kiev","puid60":"interfaks","puid59":"crime:death:military:negativity_weak:roadaccident:weapon:bc","puid62":1}\n});']</t>
  </si>
  <si>
    <t>Россия поднялась в рейтинге УЕФА после победы «Спартака»</t>
  </si>
  <si>
    <t>['Россия поднялась в таблице коэффициентов Союза европейских футбольных ассоциаций (УЕФА) после победы отечественных клубов в рамках еврокубков. Об этом сообщает ТАСС.Улучшить позицию позволили успехи отечественных команд. После успеха «Зенита» в Лиге чемпионов в матче со шведским «Мальме» последовала победа «Спартака» в игре с итальянским «Наполи». Двух побед оказалось достаточно, чтобы обойти Шотландию в таблице и занять девятое место рейтинга, имея в своем активе 31,682.\n\n\n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func();\nЧтобы подняться на восьмое место, необходимо оказаться выше Австрии, у которой 32,850 балла. Страну представляют в еврокубках сразу четыре клуба.«Спартак» одержал сенсационную победу над «Наполи» в гостях в рамках группового этапа Лиги Европы. Красно-белым удалось переломить ход встречи. Пропустив уже на первой минуте матча, подопечные Руя Витории сумели отличиться трижды. Итоговый счет в матче — 3:2 в пользу «Спартака».',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"#eagleplayer-1810497-news-2021-10-01-spa_uefa",\n  vid: 1810497,\n  playerTemplateId: 10740,\n  sspJparams: {"puid6":"LENTA_SPORT","puid18":"LENTA_SPORT_FOOTBALL","puid15":"news","puid26":"1","puid48":null,"puid58":"shotlandiya","puid60":"zenit:itar-tass:spartak:uefa","puid59":"football:good_news:gc","puid62":null}\n});']</t>
  </si>
  <si>
    <t>В Забайкалье арестовали главу муниципального района из-за тротуарной плитки</t>
  </si>
  <si>
    <t>['В Забайкальском крае суд санкционировал арест главы Нерчинского района Михаила Слесаренко, которого обвиняют в злоупотреблении полномочиями и служебном подлоге. Об этом «Ленте.ру» сообщили в региональном управлении Следственного комитета России.По данным следствия, в 2020 году обвиняемый глава муниципального района злоупотребил своими полномочиями, чем причинил бюджету ущерб на семь миллионов рублей. Слесаренко принял у подрядчика некачественную работу в рамках госконтракта по благоустройству центральной площади Нерчинска и выплатил средства вместо того, чтобы расторгнуть договор и предпринять меры по устранению недостатков. В итоге пришлось перекладывать тротуарную плитку на площади, стоимость этих работ составила семь миллионов рублей.Слесаренко предъявлено обвинение по статьям 285 УК РФ («Злоупотребление должностными полномочиями») и 292 УК РФ («Служебный подлог»).',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"#eagleplayer-1329084-news-2021-10-01-slesarenkooo",\n  vid: 1329084,\n  playerTemplateId: 10738,\n  sspJparams: {"puid6":"LENTA_FORCES","puid18":"LENTA_FORCES_INVESTIGATIONS","puid15":"news","puid26":null,"puid48":null,"puid58":"zabaykalskiy-kray:nerchinsk","puid60":"slesarenko-mihail","puid59":"crime:finance:bc","puid62":null}\n});']</t>
  </si>
  <si>
    <t>Махачев получил нового соперника в UFC</t>
  </si>
  <si>
    <t>['Абсолютный бойцовский чемпионат (UFC) нашел замену бразильцу Рафаэлю Дос Аньосу, который снялся с поединка против россиянина Ислама Махачева. Об этом сообщает ESPN.Российский боец получил нового оппонента. Глава UFC Дэйна Уайт подтвердил, что Дэн Хукер подерется с Махачевым на UFC 267, который намечен на 30 октября.\n\n\n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func();\nНовозеландец согласился заменить Дос Аньоса. Последний снялся с поединка против Махачева, сославшись на проблемы со здоровьем. Бой между ними сорвался в очередной раз. Махачев, узнав об отказе, обвинил соперника в трусости.Хукер одержал победу на турнире UFC 26 сентября над немцем Насратом Хакпарастом. Таким образом, он прервал серию из двух поражений.Махачев демонстрирует серию из восьми побед. В своем последнем поединке он вынудил сдаться бразильца Тиагу Мойзеса.',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"#eagleplayer-1784815-news-2021-10-01-makhachev",\n  vid: 1784815,\n  playerTemplateId: 10740,\n  sspJparams: {"puid6":"LENTA_SPORT","puid18":"LENTA_SPORT_BOXING","puid15":"news","puid26":null,"puid48":null,"puid58":"mahachev-islam","puid60":null,"puid59":"bc","puid62":null}\n});']</t>
  </si>
  <si>
    <t>Жители «Пироговской Ривьеры» пожаловались на новых владельцев в органы власти</t>
  </si>
  <si>
    <t>['Жители жилого комплекса «Пироговская Ривьера» в Мытищах обратились с жалобой на компании «Домэлком» и «Специализированный застройщик Комфортинвест» в прокуратуру Московской области, Министерство жилищно-коммунального хозяйства Московской области и администрацию городского округа Мытищи. Копии соответствующих документов поступили в редакцию «Ленты.ру».«Несмотря на тот факт, что дома введены в эксплуатацию в 2017 году и заселены жителями, электроснабжение указанных МКД по настоящий момент осуществляется по временной схеме, не обеспечивающей надежную эксплуатацию инженерных сетей, включая лифты, оборудование ИТПУ, теплоснабжение и циркуляционные насосы системы горячего водоснабжения, — говорится в письме председателя совета многоквартирного дома (д. Пирогово, ул. Ильинского 5) Дениса Кожушкина на имя прокурора Московской области Сергея Забатурина. — В период с 2018 по 2021 год происходили неоднократные отключения электроэнергии с длительностью более восьми часов, в соответствии с законодательством РФ идентифицируемые как аварии, которые приводили к тому, что жители, включая лиц с ограниченными возможностями и малолетних детей, вынуждены были находиться в условиях, угрожающих их здоровью, а также сохранности их имущества». Копии документов имеются в распоряжении «Ленты.ру».В документе утверждается, что со стороны управляющей компании и компании-застройщика «не были приняты должные меры по ликвидации аварии в многоквартирных домах и меры по их предотвращению и устранению неисправностей, описанные в Правилах и нормах технической эксплуатации жилищного фонда».«В настоящий момент организовано временное электроснабжение домов путем прокладки временных кабельных линий, выполненных с нарушением требований ПУЭ, ПТЭЭП и с угрозой жизни для населения, работы по ликвидации аварии не ведутся»,\xa0— сообщает в письме на имя прокурора области Денис Кожушкин и требует «выявить и привлечь к ответственности за преступную халатность лиц, допустивших в подписание ЗОС (Заключение о соответствии — прим. «Ленты.ру») и ввод в эксплуатацию данных домов без подключения к внешним инженерным сетям по постоянной (проектной) схеме».По словам Кожушкина, вечером 21 сентября дома номер 3, 5 и 7 по улице Ильинского почти на сутки остались без электричества, горячей воды, отопления и интернета из-за того, что дома запитаны по временной схеме подачи электроэнергии от соседней стройки.«Как так может быть, когда дома сданы и более трех лет назад введены в эксплуатацию? — возмущался в интервью сетевому изданию «Первый Мытищинский» представитель инициативной группы дома №3 по улице Ильинского Семен Пономарев. — Дома получили ввод в эксплуатацию в 2017 году, они получили разрешение на заселение, жильцам выставляются квитанции от Мосэнерго, люди платят за электричество, а когда случилась авария\xa0— мы звоним во все аварийные службы, а нам говорят: вашу "Пироговскую Ривьеру" никто не обслуживает».По словам Пономарева, руководство застройщика очень часто менялось, и проблемы жильцов связаны с какими-то корпоративными неразберихами. «Мы пишем коллективные письма в их адрес, никакого ответа, ничего не происходит. Связаться с застройщиком\xa0— это утопия», — говорит Семен Пономарев.Денис Кожушкин рассказал «Ленте.ру», что УК «Домэлком» является аффилированной компанией с застройщиком — «Комфортинвестом». «Она была назначена и продолжает управлять нашими домами с 2018 года по результатам фиктивных протоколов общих собраний собственников,\xa0— объясняет Кожушкин.\xa0— И она препятствует жильцам провести новое голосование, чтобы сменить УК и перейти на другие формы управления».Проблемы у жителей «Пироговской Ривьеры» начались после смены собственника у застройщика — того самого ООО «СЗ Комфортинвест». Еще в мае 2018 года владелец SDI Group Ильгар Гаджиев продал 30 процентов компании Альберту Иманилову, как сообщал «Коммерсант», близкому к крупнейшим рантье России Году Нисанову и Зараху Илиеву. Они владеют ЗАО «Киевская площадь», являющейся, в частности, собственником торгового центра «Европейский», гостиницы «Украина» и оптового рынка «Фуд Сити».«К сожалению, данная ситуация была ожидаема. Когда Год Нисанов и компания отбирали у меня этот ЖК, я предупреждал жильцов, что все будет именно так, и даже предлагал им объединить усилия в борьбе с новыми владельцами. Еще в 2019 году компания "Комфортинвест" принадлежала мне на 70 процентов, — прокомментировал ситуацию Ильгар Гаджиев. — Управлял ею до моего вынужденного отъезда из страны из-за сфабрикованного против меня уголовного дела Данильченко Никита. Впоследствии Данильченко при сомнительных обстоятельствах стал фигурантом уголовного дела и осужден на девять лет».По словам Ильгара Гаджиева, находясь в СИЗО, Данильченко выдал без его ведома доверенность на человека, которого Гаджиев даже никогда не видел. «И он, с ведома Года Нисанова, успешно разорял все эти годы компанию. Впоследствии они еще и исключили меня из состава учредителей моей же фирмы "Комфортинвест", что произошло впервые в истории России. Напоминаю, что все жильцы "Пироговской Ривьеры", пострадавшие от действий рейдеров Нисанова, по-прежнему могут обратиться ко мне», — добавил Ильгар Гаджиев.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"#eagleplayer-1329084-news-2021-10-01-pirogovskayariv",\n  vid: 1329084,\n  playerTemplateId: 10738,\n  sspJparams: {"puid6":"LENTA_ECONOMICS","puid18":"LENTA_ECONOMICS_BUSINESS_CLIMATE","puid15":"news","puid26":null,"puid48":null,"puid58":"moskovskaya-oblast:mytischi","puid60":"gadzhiev-ilgar:zabaturin-sergey","puid59":"bc","puid62":null}\n});']</t>
  </si>
  <si>
    <t>Девушка купила старый фотоальбом на барахолке и нашла в нем снимки родственников</t>
  </si>
  <si>
    <t>['Американка, купившая на блошином рынке старый фотоальбом, нашла потомков изображенных в нем людей и с удивлением обнаружила, что это ее дальние родственники. Об этом пишет издание Daily Mirror.28-летняя Челси Браун работает дизайнером интерьеров и часто покупает предметы декора на блошиных рынках. Ее хобби — искать и возвращать законным владельцам потерянные семейные реликвии, которые она встречает на барахолках. Одной из таких реликвий стал фотоальбом 1927 года, который она приобрела на рынке в Нью-Йорке.\n\n\n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func();\nПод снимками были указаны лишь имена, поэтому для поиска изображенных на них людей Браун пришлось привлечь своего отца, который занимается генеалогией профессионально. С помощью данных переписи населения они отыскали их потомков и вернули им альбом. Лишь после этого девушка заметила, что сервис генетического тестирования, которым она пользуется, выявил родственные связи между ней и ними.«Это очень дальнее родство, но все равно круто, — говорит она. — Теперь мы поддерживаем с ними связь по электронной почте».Ранее стало известно, что жительница США сдала тест ДНК и узнала неожиданную правду о родителях. Как выяснилось, ее мать изменяла мужу с его двоюродным братом.',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"#eagleplayer-1781075-news-2021-10-01-album",\n  vid: 1781075,\n  playerTemplateId: 10740,\n  sspJparams: {"puid6":"LENTA_LIFE","puid18":"LENTA_LIFE_PEOPLE","puid15":"news","puid26":"1","puid48":null,"puid58":"nyu-york","puid60":null,"puid59":"good_news:gc","puid62":null}\n});']</t>
  </si>
  <si>
    <t>В Китае описали последствия ядерного удара Европы по России</t>
  </si>
  <si>
    <t>['Последствия ядерного удара Европы по России могут быть катастрофическими — но скорее для стран Европейского союза, а не для Москвы. С таким мнением выступили в заметке китайского издания Baijiahao, цитаты приводит «Московский комсомолец».В публикации описывается, что в Европе самыми боеспособными являются Великобритания, Франция и Германия, но ядерным оружием обладают только в Лондоне и Париже. Авторы издания уверены, что поодиночке они не смогут выстоять против России. «Если Британия, Франция и Германия объединятся для борьбы с Россией, это будет похоже на удар яйца о камень», — приводит цитату «МК».Отмечается, что самая мощная ракета Британии — это Trident, дальность полета которой составляет 12 тысяч километров. При этом сейчас у страны нет возможности производить ядерное вооружение, имеющиеся технологии обслуживают приглашенные из США специалисты. У Франции есть ракета M51, считающаяся более совершенной, нежели Trident. Однако состояние ядерного арсенала французов вызывает вопросы.В сумме у Парижа и Лондона есть около 500 ракет, однако это ничто «в сравнении с российскими шестью тысячами баллистических ракет», уверены в китайском издании.',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"#eagleplayer-1329084-news-2021-10-01-udaryadernyy",\n  vid: 1329084,\n  playerTemplateId: 10738,\n  sspJparams: {"puid6":"LENTA_WORLD","puid18":"LENTA_WORLD_POLITIC","puid15":"news","puid26":null,"puid48":null,"puid58":"moskva","puid60":"es:moskovskiy-komsomolets","puid59":"military:weapon:bc","puid62":null}\n});']</t>
  </si>
  <si>
    <t>Россия вооружится «Уранами»</t>
  </si>
  <si>
    <t>['В настоящее время организована работа по принятию робототехнических комплексов «Уран-9» и «Нерехта» на вооружение, заявил «Красной звезде» главнокомандующий Сухопутными войсками генерал армии Олег Салюков.«В 2022 году спланирована к проведению их опытная войсковая эксплуатация, по результатам которой будет принято решение об оптимальном количестве закупаемых комплексов для оснащения Сухопутных войск», — сказал военный.Салюков напомнил, что «Уран-9» и «Нерехта» использовались в ходе недавних учений. «На них были возложены задачи по отработке отдельных тактических эпизодов в части ведения разведки и поражения противника», — сказал генерал.\n\n\n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сентябре американское издание Stars and Stripes заявило, что испытанные в ходе учений «Запад-2021» роботы-убийцы вызывают беспокойство в западных странах, поскольку являются «шагом вперед» в создании российской беспилотной армии. В публикации отмечались такие российские наземные беспилотники, как «Уран-9», оснащенный 30-миллиметровой автоматической пушкой, пулеметом, противотанковыми ракетами и огнеметом, и «Нерехта», обстреливающая мишени из пулемета и гранатомета.В том же месяце в ходе учений «Запад-2021» российские военные впервые применили боевых роботов «Уран-9» и «Нерехта» в боевых порядках общевойсковых подразделений. «Уран-9» успешно поражал бронетехнику условного противника на расстоянии до 5 тысяч метров. «Нерехта» использовалась для огневой поддержки и разведки.',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t>
  </si>
  <si>
    <t>Два патента «Росатома» вошли в ТОП-10 лучших изобретений России</t>
  </si>
  <si>
    <t>['В десятку лучших изобретений России по версии Роспатента, который подвел итоги первых двух десятилетий 21 века, вошли два патента предприятий госкорпорации «Росатом». Церемония награждения состоялась в Москве, на пленарном заседании юбилейной 25 Международной конференции Роспатента «Формирование экосистемы интеллектуальной собственности». Патентообладателям были вручены дипломы Роспатента. Об этом «Ленте.ру» сообщили в пресс-службе «Росатома».В десятку лидирующих вошло изобретение специалистов РФЯЦ-ВНИИЭФ (входит в госкорпорацию «Росатом») «Способ когерентного сложения лазерного излучения в многоканальных непрерывных лазерах» (авторы — Михаил Волков, Сергей Гаранин, Юрий Долгополов, Александр Копалкин, Станислав Куликов, Федор Стариков, Сергей Тютин и Сергей Хохлов). Изобретение относится к категории «лазерная техника» и может быть использовано для создания многоканальных непрерывных лазеров с параллельным когерентным сложением излучения каналов. Способ может найти применение в различных областях техники, где требуется использование лазерного излучения с высокой плотностью мощности.Замкнула ТОП-10 «малоактивируемая жаропрочная радиационностойкая сталь» Высокотехнологического НИИ неорганических материалов имени академика Бочвара. Срок хранения такой стали (с быстрым спадом активности) после облучения в реакторах будет составлять 100-200 лет вместо нескольких тысяч для конструкционных материалов, применяемых в настоящее время. По его завершении такую сталь разрешено будет использовать вторично.Разработка представленных материалов — один из главных мировых трендов современности. Сталь разработки ВНИИНМ ЭК-181 (РУСФЕР-ЭК181 — «российская ферритная») промышленно освоена, предстоят этапы ее аттестации и внедрения. Разработанный типовой сплав ванадия V-4Ti-4Cr («ВМ-ДПЧ-9») ни в чем не уступает зарубежным аналогам. Для других целей была разработана модификация сплава ванадия на основе малоактивируемой системы V-Cr-W-Zr, как более жаропрочного и коррозионностойкого (по сравнению со сплавом V-4Ti-4Cr). В целом малоактивируемые конструкционные материалы существенно повышают эффективность использования ядерного и термоядерного топлива.После объявления победителей рейтинга Федеральный институт промышленной собственности (ФИПС), подведомственный Роспатенту, продолжит развивать проект. «О лучших изобретениях XXI века планируется записать подкасты, которые разместят на образовательных информационных ресурсах и в социальных сетях. Доступ к серии подкастов получат 45 тысяч библиотек образовательных организаций, 85 региональных универсальных библиотек, 5 федеральных библиотек, 170 Центров технологий и инноваций в 70 регионах России, 130 детских технопарков «Кванториум», а также образовательный центр «Сириус». Они также будут размещены на ресурсах Роспатента, Всемирной организации интеллектуальной собственности (ВОИС) и Всероссийского общества изобретателей и рационализаторов (ВОИР).Онлайн-голосование проходило с 29 апреля по 1 июня 2021 года. Были представлены 138 запатентованных изобретений. Это перспективные разработки, созданные в этом веке учеными из российских университетов, лабораторий и научно-исследовательских центров. В определении победителей приняли участие более 17 тысяч ученых, экспертов, патентоведов, изобретателей, рационализаторов и заинтересованных лиц со всей страны.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"#eagleplayer-1329084-news-2021-10-01-best",\n  vid: 1329084,\n  playerTemplateId: 10738,\n  sspJparams: {"puid6":"LENTA_ECONOMICS","puid18":"LENTA_ECONOMICS_BUSINESS_CLIMATE","puid15":"news","puid26":null,"puid48":null,"puid58":"moskva","puid60":"volkov-mihail:tyutin-sergey:hohlov-sergey:kulikov-stanislav","puid59":"technology:bc","puid62":null}\n});']</t>
  </si>
  <si>
    <t>Россияне резко заинтересовались полетами в зарубежные страны</t>
  </si>
  <si>
    <t>['Россияне резко заинтересовались авиабилетами в три зарубежные страны — Турцию, Узбекистан и Армению. Об этом стало известно из исследования сервиса для планирования путешествий OneTwoTrip, результаты которого поступили в редакцию «Ленты.ру».Согласно данным сервиса, в октябре больше всего туристы интересовались полетами в Турцию — 22 процента от всего количества поисковых запросов, в Узбекистан — 8,4 процента и в Армению — 6,9 процента. Кроме того, россияне часто следили за авиабилетами в Киргизию — 4,5 процента, Таджикистан — 4,4 процента и Египет — 4,3 процента. В среднем по три процента набрали такие направления как Кипр, Азербайджан, ОАЭ и Греция.\n\n\n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большая часть путешественников (81 процент) сообщила, что ждет открытия границ с европейскими странами. Другие зарубежные направления, пока недоступные для россиян, интересуют 89 процентов респондентов. Тем не менее 56,4 процента участников опроса признались, что и до пандемии не часто отправлялись за границу. Доля тех, кто регулярно летал в отпуск и проводил выходные за пределами России, составила 43,6 процента. Так, 63,4 процента опрошенных совершали до двух таких поездок в год, 36,6 процента — более трех раз в год.Ранее в сентябре сообщалось, что россияне бросились скупать билеты за границу в бархатный сезон. Отмечается, что наибольшим спросом у путешественников в начале осени пользуются Армения, Киргизия, Узбекистан и Турция.',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t>
  </si>
  <si>
    <t>Россиянка умерла в полицейском участке после задержания из-за бутылки водки</t>
  </si>
  <si>
    <t>['В городе Сысерть в Свердловской области россиянка умерла в отделении полиции после того, как ее задержали за кражу бутылки водки. Об этом сообщает E1.RU.51-летняя россиянка ранее была судима за побои и дважды за кражу. 26 сентября она пыталась украсть из магазина бутылку водки. В полицейский участок ее доставили сотрудники Росгвардии, после чего на женщину составили протокол.«В период нахождения в отделе полиции гражданка пожаловалась на неожиданную боль в области груди, в связи с чем была сразу вызвана бригада скорой помощи. Врачи осмотрели пациентку, сделали укол, но не госпитализировали, разрешив оставить ее под стражей», — заявил глава пресс-службы областного МВД Валерий Горелых.По его словам, во время обхода камер сотрудники отделения обнаружили умершую россиянку. По предварительным данным, причиной смерти стала острая сердечная недостаточность. Следственный комитет России начал проверку.Ранее мужчина погиб в полицейском участке после кражи бутылки водки в Пскове. Он выпрыгнул из окна отдела полиции и разбился насмерть. До этого россиянин неоднократно привлекался к ответственности за правонарушения.',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"#eagleplayer-1547082-news-2021-10-01-vodkaa",\n  vid: 1547082,\n  playerTemplateId: 10738,\n  sspJparams: {"puid6":"LENTA_RUSSIA","puid18":"LENTA_RUSSIA_SOCIETY","puid15":"news","puid26":null,"puid48":null,"puid58":"pskov:sverdlovskaya-oblast:sysert","puid60":"gorelyh-valeriy","puid59":"crime:death:negativity_weak:roadaccident:bc","puid62":1}\n});']</t>
  </si>
  <si>
    <t>России спрогнозировали рекордные продажи за рубеж</t>
  </si>
  <si>
    <t>['По итогам 2021 года сумма российского экспорта превысит полтриллиона долларов, спрогнозировали специалисты банка Citi. Объемы продаж за рубеж уже приблизились к максимумам за много лет, а основные сырьевые товары продолжают дорожать, говорится в аналитической записке «Рекордные объемы торговли вряд ли потянут за собой рубль», с которой ознакомились «Ведомости».Таможенные данные показывают, что экспорт к концу июля достиг 187,4 миллиарда долларов, причем в июле за рубеж было продано товаров на сумму в 48,9 миллиарда (годовой рост почти в два раза). В прошлый раз превышающие эту сумму значения зафиксировали в декабре 2013 года (49,6 миллиарда).Материалы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лжецами?Аналитики Citi считают, что причина кроется в росте цен на сырье, прежде всего нефть и газ. Стоимость нефти марки Brent в конце сентября приблизилась к трехлетним максимумам, цены на газ в Европе бьют рекорды, превышая отметку в 1100 долларов за тысячу кубометров. Рост экспорта в этом году продолжится благодаря восстановлению мировой экономики и повышению цен на энергоресурсы, полагает директор Института торговой политики НИУ ВШЭ Александр Данильцев. Однако к концу года могут появиться признаки замедления: стоимость топлива окажется под давлением, если зима не будет аномально холодной.Несмотря на то что высокие цены на сырье привели к росту доходов (и компаний, и бюджета), серьезного укрепления курса рубля аналитики Citi не ожидают. По их оценкам, почти весь потенциал усиления российской валюты был сведен на нет из-за закупок валюты по бюджетному правилу. За январь-сентябрь Минфин совершил соответствующие сделки на сумму почти в 1,8 триллиона рублей.В долгосрочной перспективе экспорт российского сырья может оказаться под угрозой. Так, министерство финансов России допустило возможность «катастрофического» снижения мирового спроса на нефть в будущем, к которому может привести энергетически переход в странах мира. «Долгосрочные перспективы спроса на нефть становятся все более негативными. Если объявленные намерения ряда стран по достижению углеродной нейтральности к 2050 году (в Китае — к 2060 году) обретут законодательный статус и этому примеру последуют другие страны, то спрос на нефть снизится катастрофически», — говорится в докладе ведомства.',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"#eagleplayer-1329084-news-2021-10-01-citi",\n  vid: 1329084,\n  playerTemplateId: 10738,\n  sspJparams: {"puid6":"LENTA_ECONOMICS","puid18":"LENTA_ECONOMICS_ECONOMY","puid15":"news","puid26":null,"puid48":null,"puid58":"daniltsev-aleksandr","puid60":"vedomosti:vshe:minfin","puid59":"business:finance:bc","puid62":null}\n});']</t>
  </si>
  <si>
    <t>Саакашвили раскрыл свое местонахождение</t>
  </si>
  <si>
    <t>['Бывший президент Грузии Михаил Саакашвили раскрыл свое местонахождение после возвращения на родину, сообщает портал «Новости — Грузия».Материалы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скандал?Экс-глава государства опубликовал видео, сделанное в Батуми. «Вот он, мой Батуми… Я так скучал по этому месту. Сегодня исполнилась моя мечта, и окончательно она сбудется, когда Грузия встанет на ноги», — говорит Саакашвили на записи.Между тем в пресс-службе МВД Грузии сообщили ТАСС, что бывший президент не пересекал государственную границу республики. Утром 1 октября Саакашвили написал в социальных сетях, что вернулся на родину спустя восемь лет.2 октября в Грузии состоятся муниципальные выборы. Саакашвили ранее заверял, что собирается вернуться, чтобы «защитить волеизъявление» граждан и «принять участие в спасении» страны.Михаил Саакашвили покинул Грузию в 2013 году. Против политика возбудили несколько уголовных дел, он был заочно осужден на тюремные сроки. В настоящий момент Саакашвили проживает на Украине и возглавляет исполнительный комитет Национального совета реформ.',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"#eagleplayer-1329084-news-2021-10-01-georgia",\n  vid: 1329084,\n  playerTemplateId: 10738,\n  sspJparams: {"puid6":"LENTA_USSR","puid18":"LENTA_USSR_KAVKAZ","puid15":"news","puid26":null,"puid48":null,"puid58":"batumi","puid60":"saakashvili-mihail","puid59":"crime:bc","puid62":null}\n});']</t>
  </si>
  <si>
    <t>ФСБ предотвратила теракт в Карачаево-Черкесии</t>
  </si>
  <si>
    <t>['Сотрудники ФСБ предотвратили теракт в Карачаево-Черкесии. Об этом ТАСС сообщили в ведомстве.Диверсию против сотрудников правоохранительных органов готовил местный житель 2001 года рождения. Он получил указание на совершение теракта от эмиссаров запрещенной в России международной террористической организации «Исламское государство» (ИГ).Предполагаемый террорист задержан. Возбуждено уголовное дело.30 сентября спецслужбы сообщили о предотвращении теракта во Владивостоке. Задержан 21-летний лидер неонацистской группировки «Правые Приморья». Он намеревался использовать самодельное взрывное устройство. Целью теракта было «воздействие на решения органов государственной власти в сфере миграционной политики».',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"#eagleplayer-1547082-news-2021-10-01-karach",\n  vid: 1547082,\n  playerTemplateId: 10738,\n  sspJparams: {"puid6":"LENTA_FORCES","puid18":"LENTA_FORCES_POLICE","puid15":"news","puid26":null,"puid48":null,"puid58":"vladivostok:karachaevo-cherkesiya","puid60":"islamskoe-gosudarstvo:mvd:fsb","puid59":"crime:military:negativity_weak:bc","puid62":1}\n});']</t>
  </si>
  <si>
    <t>В Серпухове открыли новую воркаут-площадку</t>
  </si>
  <si>
    <t>['Новую спортивную площадку для занятий воркаутом открыли 30 сентября на территории парка «Жемчужина» в Серпухове. Об этом сообщает министерство физической культуры и спорта Московской области.«Она включает в себя все необходимое оборудование для проведения тестирования Всероссийского физкультурно-спортивного комплекса “Готов к труду и обороне”, а также инвентарь и оборудование для легкой и тяжелой атлетики, гимнастическую скамью и стенку, тренировочную мишень, сектор для прыжков с места, турник и брусья, тренажер для работы с собственным весом и утяжелители. Общая площадь площадки составляет 352 квадратных метра», — говорится в сообщении.Площадку построили благодаря государственной программе Московской области «Спорт Подмосковья».',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"#eagleplayer-1329084-news-2021-10-01-serpuhov",\n  vid: 1329084,\n  playerTemplateId: 10738,\n  sspJparams: {"puid6":"LENTA_RUSSIA","puid18":"LENTA_RUSSIA_REGIONS","puid15":"news","puid26":null,"puid48":null,"puid58":"moskovskaya-oblast:serpuhov","puid60":null,"puid59":"military:gc","puid62":null}\n});']</t>
  </si>
  <si>
    <t>Дава раскрыл причину расставания с Бузовой</t>
  </si>
  <si>
    <t>['Российский рэпер Дава (настоящее имя — Давид Манукян) назвал причину расставания с певицей Ольгой Бузовой. Артист раскрыл подробности личной жизни в интервью для YouTube-шоу «Небабские истории».Манукян заявил, что у них с поп-звездой произошел конфликт за два месяца до официального расставания. По его словам, уже тогда они задумались о том, чтобы разойтись, однако никто из них не хотел делать первый шаг. Дава также отметил, что Бузова всегда ставила его перед выбором.\n\n\n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утверждает Манукян, так в очередной раз произошло и перед расставанием. Тогда он репетировал номер для танцевального телешоу и выбрал в партнерши замужнюю чемпионку по танцам Дарью Палей. Рэпер рассказал, что Бузовой не понравилось их совместное фото, сделанное мужем Палей. На снимке хип-хоп-артист и Палей позировали в костюмах, напоминающих свадебные, и супруг партнерши Давы пошутил про это в подписи.По словам музыканта, после этого он стал получать сообщения от Бузовой. «И там пошло: "Свадебных платьев? Она офигела такое писать?" Следом: "Либо ты в 17 выходишь в эфир, либо — я". Дальше: "Я найму охрану, тебя не подпустят ко мне". Дальше заход: "Ты оставил комментарий под фото". Другая СМС: "Ты подписался на свою партнершу"», — поделился Дава.Тогда, по его словам, возлюбленная выдвинула ему ультиматум — либо она, либо танцевальное шоу. Как подчеркнул рэпер, сначала он пытался урегулировать ситуацию, но потом понял, что настала пора разрывать отношения. «Ведь если человек не любит, то уже все. На этом мы расстались. Я принял решение уйти. Я отписался от нее тогда, а после вышел пост, что меня бросили, я изменяю с другими девушками», — заявил Манукян.Бузова объявила о расставании с Давой в январе этого года. Тогда она назвала себя свободной девушкой и попросила фанатов не задавать ей вопросов об их отношениях.window._settings.components.scrollToSite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t>
  </si>
  <si>
    <t>Россиянам раскрыли способ сэкономить на любимом курорте богачей</t>
  </si>
  <si>
    <t>['Эксперты туриндустрии раскрыли способ сэкономить во время отдыха на Мальдивах, которые принято считать любимым курортом богачей. Такая информация появилась на сайте Ассоциации туроператоров России (АТОР).Так, путешественникам рассказали о возможности получить бесплатные услуги в отелях благодаря бонусной программе «Приграничные мили», которая действует во всех объектах размещения на островах. Зарегистрироваться в системе можно либо при заполнении декларации о здоровье, либо при прохождении пограничного контроля.\n\n\n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объяснили специалисты, за каждое пересечение границы туристу начисляются бонусные баллы, которые можно потратить, например, на поход в спа-центр или ресторан при отеле.Как рассказала представитель офиса по туризму Мальдив Кира Векшина, среди европейцев набирает популярность размещения в формате «лайвбордов» — путешественникам предлагают морские сафари и мини-круизы на яхте с возможностью проживания.В АТОР добавили, что в период пандемии коронавируса турпоток из России на Мальдивы вырос на 195 процентов. Предполагается, что такая тенденция сохранится и в 2022 году.Ранее в августе туроператоры назвали оптимальную стоимость путевок на пляжные курорты осенью. Так, отдых в Сочи обойдется примерно в 40-45 тысяч рублей на двоих, а за недельную поездку в Турцию придется заплатить от 70 тысяч рублей. Цены на более экзотические направления, такие как Куба, Мексика и Мальдивы, стартуют от 115 тысяч рублей и могут достигать 270 тысяч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t>
  </si>
  <si>
    <t>Акции крупнейшего застройщика России рухнули</t>
  </si>
  <si>
    <t>['Акции крупнейшего российского застройщика ГК «ПИК» на открытии торгов на Московской бирже в пятницу, 1 октября, обрушились почти на 11 процентов после SPO (публичная продажа акций, принадлежащих акционерам). Цель операции — повышение ликвидности ценных бумаг. Полученные средства компания планировала потратить на частичный выкуп доли банка ВТБ в группе «ПИК», сокращение долгов и развитие бизнеса. Девелопер реализовал 28,45 миллиона акций на 36,285 миллиарда рублей (по 1275 рублей за штуку).Стоимость акций упала с 1406 рублей накануне до 1249 рублей за штуку. На 10:20 акции торговались по 1274,5 рубля.Рубль незначительно ослаб к основным мировым валютам к моменту открытия торгов. На 10:01 курс евро составил 84,47 рубля (плюс 0,24 рубля), курс доллара — 72,88 рубля (плюс 0,13 рубля).Индекс Мосбиржи упал до 4077,99 пункта (минус 0,62 процента), индекс РТС — до 1764,64 пункта (минус 0,74 процента).\n\n\nКурс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\n\nСтоимость нефти незначительно снизилась: декабрьские фьючерсы марки Brent торговались по 78,28 доллара за баррель (минус 0,04 процента), ноябрьские марки WTI — по 74,98 доллара (минус 0,07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"#eagleplayer-1794943-news-2021-10-01-moex",\n  vid: 1794943,\n  playerTemplateId: 10740,\n  sspJparams: {"puid6":"LENTA_ECONOMICS","puid18":"LENTA_ECONOMICS_INVESTMENTS","puid15":"news","puid26":null,"puid48":null,"puid58":"bank-vtb:gruppa-kompaniy-pik:moskovskaya-birzha","puid60":null,"puid59":"business:finance:bc","puid62":null}\n});']</t>
  </si>
  <si>
    <t>Продавщица раскрыла неприятную правду о работе в секонд-хенде</t>
  </si>
  <si>
    <t xml:space="preserve">['Продавщица магазина подержанных вещей раскрыла неприятную правду о своей профессиональной деятельности. Соответствующими фактами она поделилась на своей странице в TikTok.Блогерша Эш (Ash) регулярно публикует ролики, где рассказывает пользователям сети о ситуациях, с которыми она сталкивается во время работы. Известно, что на данный момент на ее аккаунт в соцсети подписаны 912 тысяч человек, а все видео в сумме набрали больше 20 миллионов лайков.\n\n\n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одном из последних постов, который стал вирусным и набрал почти миллион просмотров, героиня материала призналась, что часто посетители сдают в секонд-хенд для перепродажи брюки и джинсы с пятнами от фекалий.«Знаете, вы можете просто выбросить такие вещи в мусорный бак, я не ваша чертова жена и не хочу этим заниматься, — посетовала женщина. — Вы думаете, что сдадите мне такую одежду, а я буду ее стирать? Нет, я просто отправлю ее в мусор и буду плакать, потому что потрогала часть чьей-то задницы».Материалы по теме00:01 — 27 апреля 2020«Раньше многие скрывали это, потому что стеснялись»Почему россияне снова донашивают вещи из СССР, а звезды выходят на публику в одежде за бесценок00:05 — 30 сентября 2020«Если хотите сэкономить, готовьтесь к ужасным условиям»Россияне до сих пор одеваются на рынках. Почему их не смущают наглые продавцы и некачественные вещи?Кроме того, по словам Эш, нередко люди сдают в магазин поношенное нижнее белье с дырами, а также старые колготки и другие чулочные изделия с пятнами разного происхождения в области промежности. «Звучит отвратительно, но люди каждый день делают такие вещи. Мы принимаем только новые предметы гардероба в упаковке!» — заключила Эш.В августе блогерша уже рассказывала о трудностях своей работы. Так, например, по ее словам, один из посетителей сдал в магазин подержанных вещей пару обуви для перепродажи, на подошве которой оказались фекалии. Вдобавок многие клиенты приносят одежду и обувь якобы люксовых брендов, которая оказывается подделкой.',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t>
  </si>
  <si>
    <t>«Газпром» прекратил транзит газа в Венгрию через Украину</t>
  </si>
  <si>
    <t>["«Газпром» прекратил транзит российского газа в Венгрию через территорию Украины, говорится в сообщении Оператора газотранспортной системы Украины (ОГТС), которое приводит ТАСС.«1 октября 2021 года с началом новых газовых суток (07:00) остановлен транзит природного газа по территории Украины в направлении Венгрии», — говорится в сообщении.Материалы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лжецами?Вместе с тем Украина лишилась возможности импортировать газ из Венгрии по схеме виртуального реверса, которая предполагала отбор транзитного газа, предназначавшегося Будапешту.В конце сентября Венгрия подписала с «Газпромом» 15-летний контракт на поставку газа в обход территории Украины. Вместо этого будут задействованы мощности Сербии и Австрии. Соглашение предполагает поставку 4,5 миллиарда кубометров в год.После этого власти Украины и руководство ОГТС, отвечающего за транзит российского газа через территорию страны, заявили, что контракт угрожает энергетической безопасности Киева и национальной газотранспортной системе.window._settings.components.scrollToSite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"#eagleplayer-1329084-news-2021-10-01-stop",\n  vid: 1329084,\n  playerTemplateId: 10738,\n  sspJparams: {"puid6":"LENTA_ECONOMICS","puid18":"LENTA_ECONOMICS_ECONOMY","puid15":"news","puid26":null,"puid48":null,"puid58":"budapesht:kiev","puid60":"gazprom:itar-tass","puid59":"business:military:bc","puid62":null}\n});']</t>
  </si>
  <si>
    <t>Экс-замглавы Минпросвещения отключила все телефоны и пропала</t>
  </si>
  <si>
    <t>['Экс-замглавы Минпросвещения России Марина Ракова, которая стала фигурантом дела о мошенничестве, выключила телефон и не пришла на допрос. Об этом сообщил РИА Новости источник в правоохранительных органах.Предположительно, Ракова скрывается от следствия, однако из страны она не выезжала. По данным агентства, в офисе и дома у бывшей чиновницы прошли обыски.«Вчера вечером следственная группа пыталась выйти с ней на связь. Она выключила все телефоны и покинула место жительства. Перестала общаться с родственниками. На работу также не явилась», — пояснил собеседник, добавив, что сейчас следствие разыскивает пропавшую Ракову.Также агентство выяснило, что телефон человека, который может находиться вместе с экс-замминистра просвещения, был недоступен 30 сентября в течение всего дня.Ранее стало известно, что по делу Раковой о крупном мошенничестве арестовали бывшего генерального директора ФГАУ «Фонд новых форм развития образования» Максима Инкина и его бывшего заместителя Евгения Зака.29 сентября сообщалось, что Ракова стала фигурантом дела о хищении более 50 миллионов рублей. Ее подозревают в мошенничестве с госконтрактами в сфере образования на сумму более 150 миллионов рублей, заключенными в 2019 году. Раковой может грозить до десяти лет тюрьмы по пункту 4 статьи 159 УК («Мошенничество в особо крупном размере»), а также штраф на сумму до миллиона рублей либо в размере зарплаты или иного дохода за период до трех лет.',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"#eagleplayer-1547082-news-2021-10-01-rakovamp",\n  vid: 1547082,\n  playerTemplateId: 10738,\n  sspJparams: {"puid6":"LENTA_FORCES","puid18":"LENTA_FORCES_INVESTIGATIONS","puid15":"news","puid26":null,"puid48":null,"puid58":"rakova-marina","puid60":null,"puid59":"crime:bc","puid62":1}\n});']</t>
  </si>
  <si>
    <t>Крупные банки России повысили ставки по ипотеке</t>
  </si>
  <si>
    <t>['С 1 октября Сбербанк увеличил ставку по ипотеке на жилье в новых домах и на вторичном рынке на 0,4 процента. Условия кредитования изменились вслед за повышением ставок в других крупных банках России. Программы Сбера на покупку недвижимости с господдержкой остались неизменными, передает ТАСС со ссылкой на пресс-службу банка.Материалы по теме00:02 —  2 июляЛихие нулевые.Ипотека без первого взноса и другие способы купить жилье, не имея никаких сбережений00:04 — 10 сентября 2019«Мы смотрим, шепелявит человек или заикается»Сотрудница банка о том, как на самом деле выдают ипотеку в РоссииБазовая ставка по ипотеке для молодых семей повысилась с 7,7 до 8,1 процента годовых, ставка для остальных заемщиков достигла 8,5 процента после прежних 8,1. Рефинансирование жилищного кредита из другого банка теперь можно оформить под 8,2 процента годовых. Льготные условия для покупки жилья с займом от Сбербанка, а также нецелевого кредита с залогом под недвижимость не изменились.Ранее, в июле, ставки по всем видам ипотеки на 0,4 процента повысил ВТБ, банк «Дом.РФ», СМП-банк и Райффайзенбанк — на 0,5 процентных пункта по кредитованию на приобретение квартир в новостройках.Программа льготной ипотеки стартовала в апреле 2020 года. В августе 2021-го средний размер ипотечных кредитов в России достиг 3,21 миллиона рублей, став на 3,7 процента выше, чем в июле.Ранее Центробанке сообщили, что в конце лета текущего года средняя ставка по кредитам на жилье в России увеличилась на 0,11 процента (до 7,78 процента), достигнув максимума за полгода. Аналогичное значение в последний раз фиксировали в апреле 2020-го.',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"#eagleplayer-1768977-news-2021-10-01-dom_ipo",\n  vid: 1768977,\n  playerTemplateId: 10740,\n  sspJparams: {"puid6":"LENTA_REALTY","puid18":"LENTA_REALTY_HOME","puid15":"news","puid26":null,"puid48":null,"puid58":"bank-vtb:itar-tass:rayffayzenbank-avstriya:sberbank-rossii:tsentralnyy-bank-rossii","puid60":null,"puid59":"business:finance:gc","puid62":null}\n});']</t>
  </si>
  <si>
    <t>В Британии запустили беспилотник с авианосца</t>
  </si>
  <si>
    <t>['Королевский военно-морской флот Великобритании протестировал пуски беспилотников с авианосца типа Queen Elizabeth. Реактивный беспилотный летательный аппарат (БПЛА) запустили с палубы авианосца HMS Prince of Wales. Об этом сообщает UK Defence Journal.Британские моряки использовали летающие мишени QinetiQ Banshee Jet 80+. Запуск трех беспилотников произвели из пневматической пусковой установки. После выработки топлива БПЛА приземлились с помощью парашютов. Banshee Jet 80+ может провести в воздухе до 45 минут, а максимальная скорость полета аппарата составляет 740 километров в час.\n\n\n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func();\nТестовые запуски позволили отработать интеграцию пусковой установки и БПЛА в состав действующего авианосца. Британские военные планируют использовать QinetiQ Banshee Jet 80+ на кораблях для учений подразделений противовоздушной обороны. Форма беспилотника обуславливает его малозаметность, что позволяет БПЛА имитировать крылатые ракеты.Ранее в Китае представили беспилотник, который может находиться в небе около 20 часов. Дрон CH-6 анонсировали в ходе Airshow China-2021. Максимальная скорость CH-6 составляет 700 километров в час, сообщает Global Times.window._settings.components.scrollToSite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t>
  </si>
  <si>
    <t>Ученый РАН предрек подъем заболеваемости гриппом на фоне роста случаев COVID-19</t>
  </si>
  <si>
    <t>['В России стоит ожидать подъем заболеваемости гриппом на фоне роста числа новых случаев коронавируса, потому что люди не соблюдают масочный режим. Об этом заявил завлабораторией бионанотехнологии, микробиологии и вирусологии Новосибирского госуниверситета, член-корреспондент РАН Сергей Нетесов, сообщает РИА Новости.Материалы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COVID-19«Дело в том, что одна из причин того, что не было эпидемии гриппа в прошлом году — ношение масок. У гриппа репродуктивное число намного меньше, чем у коронавируса, и поэтому маска во многом защищает. Сейчас люди не носят маски, а значит, что, к сожалению, стоит ожидать и подъема гриппа», — заявил Нетесов.Он добавил, что сейчас в странах, где есть высокий процент вакцинированного от COVID-19 населения, смертность от коронавируса практически не прирастает. Где низкое количество привитых — смертность остается на высоком уровне.По словам ученого, подъем заболеваемости коронавирусной инфекцией в России связан с тем, что россияне вернулись из отпусков, а школьники и студенты начали учиться.Ранее в центре «Вектор» оценили влияние коронавируса на ход течения заболеваемости гриппом. Ученые выяснили, что при заболевании сочетанием коронавируса и гриппа пациент может переболеть тяжелой формой гриппа, причем, как показали тесты на лабораторных животных, заражаемость происходит в больших количествах.',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"#eagleplayer-1799251-news-2021-10-01-grippp",\n  vid: 1799251,\n  playerTemplateId: 10740,\n  sspJparams: {"puid6":"LENTA_RUSSIA","puid18":"LENTA_RUSSIA_SOCIETY","puid15":"news","puid26":null,"puid48":null,"puid58":"netesov-sergey","puid60":"ran:ria-novosti","puid59":"adult:covid:roadaccident:bc","puid62":null}\n});']</t>
  </si>
  <si>
    <t>Мужчина получил дорогостоящий подарок от жены и поссорился с ней</t>
  </si>
  <si>
    <t>['Пользователь Reddit с ником hdhdjducch поделился историей о том, как получил дорогостоящие часы от жены, а потом узнал о ней неприятный факт. В итоге мужчина поссорился с супругой и захотел вернуть подарок в магазин.Автор поста рассказал, что на день рождения супруга подарила ему часы швейцарского бренда Rolex. «Мне было очень неудобно, потому что я никогда не дарил ничего такого дорогого, и сказал жене, что ей не следовало так много тратить. Она ответила, что хотела сделать мне приятно, и знала, что мне понравится подарок», — поделился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мужчины, через некоторое время он решил расплатиться за кофе своей банковской картой, но операцию отклонили. Когда он позвонил в банк, то узнал, что его карту заблокировали из-за подозрительных действий. Сотрудников банка смутило, что он потратил недавно слишком большую сумму денег. Получив выписку, рассказчик выяснил, что жена тайком купила подарок на его же деньги.«Я решил поговорить с супругой, и она сказала мне: "Я думала, что трачу деньги с нашего общего счета, наверное, я взяла твою банковскую карту по ошибке". Я сообщил ей, что собираюсь вернуть такой дорогостоящий подарок, но она настояла на том, чтобы я оставил его у себя», — вспомнил он и добавил, что в итоге поссорился с женой.Ранее пользовательница Reddit поделилась историей о том, как заподозрила бойфренда в измене, обнаружив в мусорном ведре в его ванной комнате необычный предмет.',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"#eagleplayer-1810506-news-2021-10-01-podarok",\n  vid: 1810506,\n  playerTemplateId: 10740,\n  sspJparams: {"puid6":"LENTA_MEDIA","puid18":"LENTA_MEDIA_SOC_NETWORK","puid15":"news","puid26":null,"puid48":null,"puid58":null,"puid60":null,"puid59":"bc","puid62":null}\n});']</t>
  </si>
  <si>
    <t>Сбер снизит ставки по «Дальневосточной ипотеке» до 0,1 процента</t>
  </si>
  <si>
    <t>['Сбер снизит ставку до 0,1 процента для всех, кто подаст заявку на «Дальневосточную ипотеку» с 1 октября по 1 ноября 2021 года, на весь срок кредита. Таким образом, ставка на этот период снизится на 0,9 процентных пункта — с 1 до 0,1 процента. Об этом «Ленте.ру» сообщили в пресс-службе Сбера.«Данная программа позволяет большому числу россиян приобретать жильё на Дальнем Востоке на максимально выгодных условиях. Эта акция позволит зафиксировать низкую ставку на 90 дней — и исполнить мечту о собственном жилье уже к Новому году», — рассказал вице-президент, директор дивизиона «ДомКлик» Сбербанка Николай Васев.Льготный кредит по программе «Дальневосточная ипотека» могут получить семьи, в которых возраст обоих супругов не превышает 35 лет (включительно), либо граждане не старше 35 лет (включительно), не состоящие в браке и имеющие ребенка, возраст которого не превышает 19 лет.По ставке от 0,1 процента кредит «Дальневосточная ипотека» предоставляется на покупку квартиры в новостройке, а также на вторичное жилье у юридического или физического лица на сельских территориях ДФО, Магаданской области и Чукотского автономного округа.Максимальная сумма кредита — 6 миллионов рублей, а первоначальный взнос — от 15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}\nox#2889443"]</t>
  </si>
  <si>
    <t>50-летние модели прошлись по подиуму и вызвали споры в сети</t>
  </si>
  <si>
    <t>['Супермодели Наоми Кэмпбелл и Карла Бруни приняли участие в показе новой коллекции французского дома моды Balmain, который состоялся в рамках Недели моды в Париже, и вызвали споры в сети. Соответствующие комментарии появились на Daily Mail.На размещенных в сети кадрах 51-летняя Кэмпбелл запечатлена в коричневом вязаном платье длины макси со шнуровкой в области декольте и полусапогах на шпильках. 53-летняя Бруни в свою очередь прошлась по подиуму в белом расшитом камнями платье длины мини с вышивкой в виде белых роз на груди и остроносых бежевых полусапогах на каблуках.\n\n\n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func();\nПользователи сети раскритиковали внешний вид знаменитостей. «Мне интересно, что за ботокс Бруни вкалывает в свои колени», «Карле нужен пластический хирург получше. Ее лицо выглядит плохо», «Наоми ужасно выглядит, просто кошмар», «Дряхлые старухи», «Они очень плохо выглядят», — высказывались они.Однако другие восхитились моделями. «Наоми и Карла выглядят сногсшибательно!», «Наоми Кэмпбелл выглядит просто потрясающе!», «У Карлы шикарные ноги!», «Как же они красиво постарели! Невозможно оторвать взгляд!», «Безумно красивые женщины», — писали юзеры.В июле 61-летняя россиянка снялась для Playboy и вызвала споры в сети. На размещенных в сети кадрах россиянка Татьяна Неклюдова запечатлена в нижнем белье. На первом снимке женщина позировала в кружевном бюстгальтере бежевого цвета. На другом фото ее запечатлели в черном корсете и крупных серьгах того же оттенка.',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"#eagleplayer-1805054-news-2021-10-01-naoms",\n  vid: 1805054,\n  playerTemplateId: 10740,\n  sspJparams: {"puid6":"LENTA_STYLE","puid18":"LENTA_STYLE_PERSONALITY","puid15":"news","puid26":null,"puid48":null,"puid58":"kempbell-naomi","puid60":"daily-mail","puid59":"adult:beauty:bc","puid62":null}\n});']</t>
  </si>
  <si>
    <t>В Подмосковье создадут новый туркластер «Город Гжель»</t>
  </si>
  <si>
    <t>['Туристический кластер «Город Гжель» будет создан в Подмосковье. Об этом сообщает пресс-служба комитета по туризму Московской области.«Границы кластера — территория мест бытования промысла Гжель. Ядро кластера — завод Объединения "Гжель". В 2019 году акционерами предприятия стали Сбербанк и АФК "Система". В соответствии со стратегией планируется развитие промысла, культуры и туризма», — говорится в сообщении.На территории кластера находятся и другие предприятия, храмы и музеи, несколько гостиниц и кафе, а также эко-проект «Стратотипический разрез».Советник министра правительства Московской области по туризму Надежда Жилкина напомнила, что Гжель известна во всем мире.«Сегодня Гжель — это известный во всем мире бренд. Задачей является сохранить народный художественный промысел, как культурный код человечества, сделать продукцию Гжели более востребованной, а место бытования интересным для посетителей», — сказала Жилкина.В рамках действующих федеральных и региональных госпрограмм в границах кластера планируется разработать единый архитектурный дизайн-код, а также создать визит-центр, благоустроить пристанционное пространство и создать более 20 километров вело-пешеходных маршрутов.Ожидается, что к 2025 году количество туристов возрастет до 300 тысяч.',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"#eagleplayer-1329084-news-2021-10-01-gzjel",\n  vid: 1329084,\n  playerTemplateId: 10738,\n  sspJparams: {"puid6":"LENTA_RUSSIA","puid18":"LENTA_RUSSIA_REGIONS","puid15":"news","puid26":null,"puid48":null,"puid58":"podmoskovie","puid60":"afk-sistema:pravitelstvo-moskovskoy-oblasti:sberbank-rossii","puid59":"military:technology:gc","puid62":null}\n});']</t>
  </si>
  <si>
    <t>В Турции продлили ограничения для туристов</t>
  </si>
  <si>
    <t>['Власти Турции обновили срок действия ограничений для туристов — они продлятся до 30 декабря 2021 года. Такая информация появилась на сайте Ассоциации туроператоров России (АТОР).Согласно решению международной ассоциации воздушного транспорта (IATA), все иностранные пассажиры, прилетающие в республику, обязаны иметь при себе отрицательный ПЦР-тест, сделанный не ранее чем за 72 часа до въезда в страну.\n\n\n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результаты тестирования не понадобятся лицам младше 12 лет, туристам, переболевшим коронавирусом, а также путешественникам, которые привиты одобренным в Турции препаратом.Ранее в сентябре в Турции усложнили въезд для российских туристов, привитых препаратами «ЭпиВакКорона» и «КовиВак». Теперь им придется сдавать ПЦР-тест, сделанный не ранее чем за 72 часа до прибытия, или тест на антиген (за 48 часов до прибытия). Как добавили в АТОР, ограничения не коснулись только тех путешественников, которые вакцинированы двумя компонентами препарата «Спутник V».',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t>
  </si>
  <si>
    <t>Олимпийского чемпиона из России сняли с самолета</t>
  </si>
  <si>
    <t>['При пересадке в Амстердаме двукратного олимпийского чемпиона Абдулрашида Садулаева сняли с самолета. Об этом сообщает «Матч ТВ».Садулаев в составе сборной России направлялся на чемпионат мира в Норвегии. Борец, а также главный тренер национальной команды Дзамболат Тедеев и еще три спортсмена были сняты с рейса за нарушение масочного режима.\n\n\n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func();\nЧлены сборной России были вынуждены отложить вылет в Осло. Они направились в столицу Норвегии только утром 1 октября. Первые схватки в рамках мирового первенства намечены на 2 октября. Турнир продлится до 8 октября.Садулаев завоевывал золото на Олимпиадах в Рио-де-Жанейро и Токио. На Играх 2020 года борец выступил знаменоносцем национальной команды.На счету Садулаева четыре победы на чемпионатах мира, а также четыре золотых медали чемпионатов Европы.',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"#eagleplayer-1810497-news-2021-10-01-abdulrashid",\n  vid: 1810497,\n  playerTemplateId: 10740,\n  sspJparams: {"puid6":"LENTA_SPORT","puid18":"LENTA_SPORT_OTHER","puid15":"news","puid26":null,"puid48":null,"puid58":"amsterdam:rio-de-zhaneyro","puid60":"sadulaev-abdulrashid:tedeev-dzambolat","puid59":"military:gc","puid62":null}\n});']</t>
  </si>
  <si>
    <t>Бритни Спирс опубликовала голые фото после отмены опеки ее отца</t>
  </si>
  <si>
    <t xml:space="preserve">['Американская поп-певица Бритни Спирс отпраздновала последнюю победу в деле об отмене опеки своего отца, поделившись серией обнаженных фотографий из отпуска с 27-летним женихом Сэмом Асгари. Кадры она выложила в своем Instagram-аккаунте.39-летняя знаменитость опубликовала несколько снимков, на которых она позирует в ванной без одежды. Спирс предстала полностью голой, прикрывшись эмодзи в виде цветов.\n\n\n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ее посте также было несколько фото в ярко-красных бикини и с обнаженной грудью, которую она прикрыла руками. «Немного игривости на Тихом океане никому не навредит!» — написала Спирс, у которой появилась склонность публиковать откровенные фото в Instagram в 2021 году.На портале Page Six ранее сообщалось, что знаменитость и ее жених покинули Лос-Анджелес в преддверии решения суда в среду, 29 сентября, которое отстранило отца певицы Джейми Спирса от опекунства. Отмечается, что поп-исполнительница еще не полностью избавилась от контроля. В инстанции постановили назначить ей временного опекуна, а за ее финансовое состояние будет отвечать бухгалтер Джон Забел.',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t>
  </si>
  <si>
    <t>Врач разъяснил новый формат поиска больных COVID-19 в Москве</t>
  </si>
  <si>
    <t>['Экспресс-тест на антиген к коронавирусу, который сделали обязательным для пациентов с признаками ОРВИ в Москве, поможет врачам сэкономить время. Так разъяснил новый формат поиска больных COVID-19 в столице главный врач Диагностического центра №5 Павел Гуляев, сообщает «Парламентская газета».Материалы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COVID-19«Мы можем поставить предварительный диагноз сразу, а значит, и сразу назначить терапию, определить схему лечения и выдать лекарственные препараты. Поэтому пациент сможет начать лечиться прямо в день обращения за помощью, не тратя времени на получение информации, чем вызвано его недомогание», — заявил Гуляев.Он пояснил, что экспресс-тест на антиген к COVID-19 показывает аналогичный результат с ПЦР-тестом в 85 процентах случаев, потому что любой метод исследования не является стопроцентным. Гуляев отметил, что медики будут продолжать делать ПЦР-тестирование вместе с тестом на антиген, при этом результат первого придет спустя сутки.О том, что москвичам с симптомами ОРВИ начнут делать экспресс-тест на антиген к COVID-19, стало известно 30 сентября. По словам заммэра Москвы Анастасии Раковой, в июле врачи в тестовом режиме начали использовать такие экспресс-тесты. Новый алгоритм работы утвержден властями в условиях ухудшения ситуации с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"#eagleplayer-1799251-news-2021-10-01-rasiasnil",\n  vid: 1799251,\n  playerTemplateId: 10740,\n  sspJparams: {"puid6":"LENTA_RUSSIA","puid18":"LENTA_RUSSIA_SOCIETY","puid15":"news","puid26":null,"puid48":null,"puid58":"moskva","puid60":"gulyaev-pavel","puid59":"covid:health:bc","puid62":null}\n});']</t>
  </si>
  <si>
    <t>Прокачка газа по газопроводу Ямал — Европа рухнула почти в три раза</t>
  </si>
  <si>
    <t>['Прокачка газа по газопроводу Ямал — Европа снизилась почти в три раза по отношению к уровню предыдущего дня, пишет РИА Новости со ссылкой на данные немецкого газотранспортного оператора Gascade.\n\n\n\nGAZPRU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\n\n\n\nС 07:00 до 08:00 по московскому времени в пятницу, 1 октября, прокачка составляла около 0,8 миллиона кубометров в час, в четверг в среднем она была на уровне 2,2 миллиона кубометров. Резкое снижение поставок по газопроводу началось во вторник, когда они рухнули с уровня 3,4 миллиона кубометров в час (более чем в два раза). «Газпром» объяснял, что падение временное и связано с заявками одного из клиентов.Газопровод протяженностью более двух тысяч километров проходит по территории четырех стран — России, Белоруссии, Польши и Германии. Ямал — Европа может прокачивать до 33 миллиардов кубометров газа в год.1 октября «Газпром» прекратил транзит российского газа в Венгрию через территорию Украины. Вместе с тем Украина лишилась возможности импортировать газ из Венгрии по схеме виртуального реверса, которая предполагала отбор транзитного газа, предназначавшегося Будапешту.',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"#eagleplayer-1329084-news-2021-10-01-yam",\n  vid: 1329084,\n  playerTemplateId: 10738,\n  sspJparams: {"puid6":"LENTA_ECONOMICS","puid18":"LENTA_ECONOMICS_MARKETS","puid15":"news","puid26":null,"puid48":null,"puid58":"budapesht","puid60":"gazprom:ria-novosti","puid59":"business:bc","puid62":null}\n});']</t>
  </si>
  <si>
    <t>В России подорожали кредиты</t>
  </si>
  <si>
    <t>['В России выросла полная стоимость ипотечных и автомобильных кредитов, пишут «Ведомости» со ссылкой на данные Объединенного кредитного бюро (ОКБ). Не подорожали с начала года лишь необеспеченные потребительские кредиты.Согласно статистике ОКБ, средняя полная ставка кредита (ПСК), отражающая эффективную ставку и все затраты заемщика на обслуживание кредита, с января по август равнялась 15 процентам для автокредитов (плюс один процентный пункт к значениям декабря 2020-го), 9,2 процента по ипотечным (плюс 0,7 процентных пункта) и 15,9 процента по необеспеченным потребительским кредитам (на прежнем уровне).Материалы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лжецами?Показатель ПСК по автомобильным кредитам вернулся к уровню июня 2019 года, по ипотечным — к уровню мая 2020-го. Таким образом, стоимость этих видов кредитов восстановилась до допандемийных значений.Рост полной стоимости ипотечных кредитов на 0,7 процентных пункта произошел на фоне изменений условий государственной программы льготного кредитования. Ставка по ней была повышена с 6,5 до 7 процентов, а максимальная сумма кредита ограничена тремя миллионами рублей.Рост ПСК для автокредитов опрошенные изданием специалисты связывают с ограниченным предложением автомобилей на рынке из-за мирового дефицита полупроводников. Дилеры при этом стараются продавать автомобили с наценкой и в кредит, получая комиссию от банков.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"#eagleplayer-1329084-news-2021-10-01-high",\n  vid: 1329084,\n  playerTemplateId: 10738,\n  sspJparams: {"puid6":"LENTA_ECONOMICS","puid18":"LENTA_ECONOMICS_COMPANIES","puid15":"news","puid26":null,"puid48":null,"puid58":"vedomosti","puid60":null,"puid59":"business:finance:bc","puid62":null}\n});']</t>
  </si>
  <si>
    <t>Экс-замглавы Минпросвещения Ракова объявлена в розыск</t>
  </si>
  <si>
    <t>['Следователи заочно предъявили обвинение в мошенничестве бывшей замглавы Минпросвещения Марине Раковой. Об этом ТАСС сообщил источник в правоохранительных органах.По его словам, она объявлена в федеральный розыск. Следователь намерен добиваться ее заочного ареста, после чего Ракову объявят в международный розыск.Пособники, помогающие Раковой скрываться от следствия, также будут привлечены к уголовной ответственности, добавил источник РИА Новости.30 сентября эксперты заявили, что возбуждение уголовного дела в отношении экс-замглавы Минпросвещения Раковой связано с ее деятельностью в образовательной сфере.Ранее сообщалось, что Ракова стала фигурантом дела о хищении более 50 миллионов рублей. Ей вменяется мошенничество с госконтрактами в сфере образования на сумму более 150 миллионов рублей, заключенными в 2019 году. Бывшей чиновнице может грозить до десяти лет тюрьмы по пункту 4 статьи 159 УК («Мошенничество в особо крупном размере»), а также штраф на сумму до миллиона рублей либо в размере зарплаты или иного дохода за период до трех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"#eagleplayer-1329084-news-2021-10-01-rakovaa",\n  vid: 1329084,\n  playerTemplateId: 10738,\n  sspJparams: {"puid6":"LENTA_FORCES","puid18":"LENTA_FORCES_INVESTIGATIONS","puid15":"news","puid26":null,"puid48":null,"puid58":"ria-novosti","puid60":null,"puid59":"crime:bc","puid62":null}\n});']</t>
  </si>
  <si>
    <t>В Идлибе возобновились бомбардировки</t>
  </si>
  <si>
    <t>['В настоящий момент возобновились авианалеты на юге сирийской провинции Идлиб. Об этом рассказал Telegram-канал «Милитарист» со слов местного корреспондента.По данным СМИ, авианалетам подверглись город Маарет-Мисрин, хребет Джебель-Ансария и местность к западу от Алеппо. Сообщается, что над районом летают 14 беспилотных аппаратов (БПЛА). Также источники сообщили, что артиллерия сирийских правительственных сил начала обстрел населенных пунктов Аль-Фатира, Кенсефра и Сфухен в горном регионе Джебель аз-Завия.Ту же информацию со слов местных источников приводит Telegram-канал «Военный обозреватель». Оба ресурса утверждают, что бомбардировку ведет авиация ВКС России. Сообщается, что целью ударов стали позиции якобы протурецких формирований вооруженной оппозиции.Материалы по теме00:01 — 15 марта«Это дно, хуже быть не может»Десять лет сирийцы страдают от кровопролитной войны. За эти годы страна погрузилась в разруху и хаос00:10 — 16 сентября«Маневры за спиной Москвы»США покидают Ближний Восток. Почему это не поможет России усилить свои позиции в СирииРанее источники «Милитариста» рассказывали, что после переговоров президентов России и Турции Владимира Путина и Реджепа Тайипа Эрдогана правительственная армия Сирии начнет массированное наступление в Идлибе.Встреча Путина с Эрдоганом прошла 29 сентября в Сочи. Коснувшись сирийского вопроса, турецкий лидер отметил, что мир в Сирии и безопасность на Ближнем Востоке зависит от российско-турецких отношений. Позже пресс-секретарь президента России Дмитрий Песков заявил, что на прошедших переговорах стороны подтвердили общую приверженность борьбе с терроризмом в Идлибе.29 сентября, сразу же после встречи двух лидеров, появились сообщения, что турецкие войска оставляют позиции на юге провинции Идлиб. Источники в сирийской армии передали, что солдаты и военная техника Турции отступают в северную часть региона.27 сентября глава сирийского МИД Фейсал Микдад выступил с требованием к Анкаре и Вашингтону вывести свои войска из Сирии. Министр подчеркнул, что армии двух держав незаконно находятся на территории страны, так как официальный Дамаск не давал на это разрешения. 14 сентября Владимир Путин на встрече с президентом Башаром Асадом заявил, что только незаконное пребывание зарубежных контингентов в Сирии мешает ей полностью восстановить свою государственность.',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"#eagleplayer-1329084-news-2021-10-01-syria",\n  vid: 1329084,\n  playerTemplateId: 10738,\n  sspJparams: {"puid6":"LENTA_WORLD","puid18":"LENTA_WORLD_CONFLICT","puid15":"news","puid26":null,"puid48":null,"puid58":"ankara:damask:idlib:maaret-misrin:sochi","puid60":"asad-bashar:putin-vladimir:peskov-dmitriy:erdogan-redzhep","puid59":"military:bc","puid62":null}\n});']</t>
  </si>
  <si>
    <t>Названы города России с самым стремительным ростом цен на жилье</t>
  </si>
  <si>
    <t>['Аналитики консалтинговой группы SRG составили рейтинг российских городов по росту цен на вторичное жилье по итогам сентября. Самым стремительным подорожанием за третий квартал 2021 года отличились квартиры в Сочи, где цена одного квадратного метра недвижимости подскочила на 17,5 процента, достигнув 183 тысяч рублей, назвали статистические данные в РБК.Материалы по теме00:04 —  9 сентябряВсем по коробке.Россияне начали скупать в Москве экстремально маленькие квартиры. Зачем они это делают?00:02 — 24 сентябряСкиньте денег.На рынке жилья в Москве началась массовая распродажа квартир. Как их купить дешевле? В пятерке городов наиболее сильным ростом цен на жилплощадь отметились Краснодар (плюс 14,3 процента за «квадрат» до 72,76 тысячи рублей), Севастополь (плюс 8,89 процента до 117,6 тысячи рублей), Казань (плюс 7,01 процента до 101,2 тысячи рублей) и Калининград с подорожанием одного квадратного метра на 5,91 процента до 78,8 тысячи рублей, пояснили в SRG. Москва заняла лишь 21 из 50 строчек рейтинга. Динамика цен на жилье в столице положительная, но прирост составил 3,9 процента (до 265,69 тысячи рублей за «квадрат»).Москву также обогнали по росту цен на квартиры Рязань, Владивосток, Махачкала. Санкт-Петербург расположился на 24 позиции в списке с показателем прироста стоимости жилья 3,67 процента, до 158,15 тысячи рублей за квадратный метр. Почти не изменилось в стоимости жилье в Кирове (плюс 0,75 процента, до 46,8 тысячи рублей).Ранее специалисты «ИНКОМ-Недвижимость» составили рейтинг территорий Подмосковья по самым бюджетным квартирам в новостройках. Эксперты отметили, что за последний год сильнее всего подешевело жилье в Егорьевском (на 32 процента, до двух миллионов рублей) и Волоколамском (на 17 процентов, до 2,1 миллиона рублей) направлениях от столицы.',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"#eagleplayer-1793387-news-2021-10-01-rise_city",\n  vid: 1793387,\n  playerTemplateId: 10740,\n  sspJparams: {"puid6":"LENTA_REALTY","puid18":"LENTA_REALTY_CITY","puid15":"news","puid26":null,"puid48":null,"puid58":"vladivostok:volokolamsk:egorievsk:kazan:kaliningrad:kirov:krasnodar:mahachkala:moskva:podmoskovie:ryazan:sankt-peterburg:sevastopol:sochi","puid60":"inkom-nedvizhimost:rbk","puid59":"business:finance:gc","puid62":null}\n});']</t>
  </si>
  <si>
    <t>В России выявили более 24 тысяч новых случаев коронавируса впервые с июля</t>
  </si>
  <si>
    <t>['В России за последние сутки выявили 24 522 новых случая коронавируса — это максимум с 19 июля. Общее число заражений с начала пандемии составило 7 535 548. Об этом сообщается на сайте оперштаба по борьбе с инфекцией в пятницу, 1 октября.24 522новых случаев COVID-19выявили в России впервые с 19 июля19 июля в стране зафиксировали 24 663 случая заражения.Больше всего новых случаев COVID-19 выявили в Москве (3993), Санкт-Петербурге (2281) и в Московской области (1339). Меньше всего — в Чукотском автономном округе (14), Ненецком автономном округе (14) и в Магаданской области (21).За сутки скончались 887 пациентов с COVID-19, всего с начала пандемии умерли 208 142 человека.Суточный показатель выздоровлений составил 19 955, общий — 6 692 722.',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"#eagleplayer-1799251-news-2021-10-01-newcorona",\n  vid: 1799251,\n  playerTemplateId: 10740,\n  sspJparams: {"puid6":"LENTA_RUSSIA","puid18":"LENTA_RUSSIA_SOCIETY","puid15":"news","puid26":null,"puid48":null,"puid58":"magadanskaya-oblast:moskva:moskovskaya-oblast:nenetskiy-avtonomnyy-okrug:sankt-peterburg:chukotskiy-avtonomnyy-okrug","puid60":null,"puid59":"covid:death:negativity_weak:bc","puid62":1}\n});']</t>
  </si>
  <si>
    <t>Лукашенко высказался о Тихановской фразой «я не воюю с женщинами»</t>
  </si>
  <si>
    <t>['Президент Белоруссии Александр Лукашенко в интервью CNN высказался о своей бывшей сопернице Светлане Тихановской фразой «я не воюю с женщинами», передает ТАСС.«Значит, про персонаж в женском роде я не буду говорить. Я не воюю с женщинами и я не хочу характеризовать ее», — заявил глава республики.\n\n\n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лидер оппозиции — это «человек, проживающий в конкретной стране и имеющий другую точку зрения». «Я знаю этих людей в Белоруссии. Они на вашей стороне и получают от вас деньги», — сказал Лукашенко.Ранее сообщалось, что Лукашенко в интервью отказался извиняться перед белорусами, назвав «вымыслами и фантазиями» утверждения о нарушениях прав человека в его стране. «Я не думаю, что мне есть за что извиняться», — сказал он.Александр Лукашенко стал президентом Белоруссии в 1994 году. В августе 2020-го он в очередной раз участвовал в выборах. ЦИК заявил, что Лукашенко набрал 80 процентов голосов, Тихановская — 10 процентов. В стране начались массовые протесты, продолжавшиеся несколько месяцев. Ряд оппозиционных политиков и активистов были арестованы или покинули Белоруссию. Тихановская находится в Литве.',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t>
  </si>
  <si>
    <t>Россиян призвали жаловаться на соседство с мигрантами-нелегалами</t>
  </si>
  <si>
    <t>['Участковый полицейский Москвы указал на распространение проблемы с иностранными работниками-нелегалами. Одним из самых популярных способов узаконить пребывание в России у мигрантов стала прописка в чужом жилье, приводят «Известия» слова сотрудника МВД.Материалы по теме14:16 — 14 сентября«У людей накипело»Что происходит в подмосковном поселке, где местные решили изгнать мигрантов после жестокого убийства00:03 — 15 сентября«Они чувствуют себя обиженными»Страх, недоверие и презрение: кто виноват в конфликтах с мигрантами в России?Выявить фиктивную регистрацию по месту пребывания приезжих зачастую удается по жалобам соседей с так называемыми «резиновыми» квартирами. Россиян призывают сообщать о подобных фактах незаконного заселения в помещения сотрудникам полиции в отделы по вопросам миграции.«Как правило, жилища оформляют на социально неблагополучных граждан — алкоголиков, наркоманов. Они за это получают небольшое вознаграждение, а на их адрес ежедневно регистрируются иностранцы, но никто там фактически не проживает», — пояснил полицейский.По словам участкового, проблема образования нелегальных общежитий из обычных квартир в том, что арендодатели отказываются ставить жильца на учет, даже если мигрант на то согласен. «Собственники квартир не хотят платить за иностранца повышенную коммуналку, налоги с доходов от сдачи жилплощади», — добавил сотрудник МВД.Ранее в Главном управлении по вопросам миграции МВД России сообщили, что на сентябрь 2021 года в стране пребывало около семи миллионов иностранцев. Число нелегальных мигрантов, по данным полиции, «незначительное». При этом количество преступлений, совершенных иностранными гражданами выросло с 2020 года почти на шесть процентов.',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"#eagleplayer-1793387-news-2021-10-01-sreda_migr",\n  vid: 1793387,\n  playerTemplateId: 10740,\n  sspJparams: {"puid6":"LENTA_REALTY","puid18":"LENTA_REALTY_HOME","puid15":"news","puid26":null,"puid48":null,"puid58":"moskva","puid60":"gazeta-izvestiya:mvd","puid59":"crime:bc","puid62":null}\n});']</t>
  </si>
  <si>
    <t>Путин подписал указ о военном призыве</t>
  </si>
  <si>
    <t>["В осенний период в Вооруженные силы России отправятся служить 127,5 тысячи человек. Соответствующий указ, подписанный главой государства Владимиром Путиным, опубликован на портале правовой информации.В документе уточняется, что призыву на военную службу, который будет проходить в период с 1 октября по 31 декабря, подлежат россияне в возрасте от 18 до 27 лет.Днем ранее об этом сообщил начальник Главного организационно-мобилизационного управления Генштаба ВС России генерал-полковник Евгений Бурдинский. По его словам, призывные комиссии начнут работу 1 октября во всех регионах за исключением муниципальных образований, где призыв проводится один раз в год. Также есть призывные комиссии, которые начнут работать с 1 ноября текущего года.В минувшем году осенний призыв на срочную военную службу коснулся 128 тысяч человек. Он также проходил в период с 1 октября по 31 декабря.window._settings.components.scrollToSite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"#eagleplayer-1329084-news-2021-10-01-podpisalll",\n  vid: 1329084,\n  playerTemplateId: 10738,\n  sspJparams: {"puid6":"LENTA_RUSSIA","puid18":"LENTA_RUSSIA_POLITIC","puid15":"news","puid26":null,"puid48":null,"puid58":"putin-vladimir:burdinskiy-evgeniy","puid60":"genshtab","puid59":"military:gc","puid62":null}\n});']</t>
  </si>
  <si>
    <t>Сбербанк начал выдавать кредиты в банкоматах по всей стране</t>
  </si>
  <si>
    <t>['Клиенты Сбербанка теперь могут оформить и получить потребительский кредит без обеспечения в банкоматах. Его минимальная сумма составляет 30 тысяч рублей, максимальная — 5 миллионов рублей для клиентов зарплатных проектов и 3 миллиона рублей — для остальных категорий. Услуга доступна в банкоматах с сенсорным экраном.Для оформления заявки нужно авторизоваться в банкомате по карте и выбрать в меню опцию «Взять кредит». После этого потребуется указать нужную сумму и срок, проверить паспортные данные, адрес, указать контактный номер телефона. После этого необходимо ознакомиться с предварительными условиями по кредиту. Если они устраивают клиента, достаточно подтвердить заявку вводом ПИН-кода карты. Далее заявку направят на рассмотрение.Срок принятия решения составляет от двух минут. При положительном решении средства можно получить в течение 30 дней.«Сбер расширяет возможности доступа к финансовым услугам во всех регионах страны. Процедура оформления кредита максимально упрощена и занимает всего несколько минут. Возможность получить кредит через банкомат особенно удобна тем, кто живет вдали от наших офисов или не является активным пользователем гаджетов. Мы также видим хорошие перспективы этого продукта для жителей сельской местности и небольших городов», — отметил заместитель председателя правления Сбербанка Сергей Мальцев.',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"#eagleplayer-1329084-news-2021-10-01-sberkredit",\n  vid: 1329084,\n  playerTemplateId: 10738,\n  sspJparams: {"puid6":"LENTA_ECONOMICS","puid18":"LENTA_ECONOMICS_MARKETS","puid15":"news","puid26":null,"puid48":null,"puid58":"maltsev-sergey","puid60":"sberbank-rossii","puid59":"business:finance:gc","puid62":null}\n});']</t>
  </si>
  <si>
    <t>Супружескую пару россиян обнаружили застреленными в собственном доме</t>
  </si>
  <si>
    <t>['В Ленинградской области тела супругов с огнестрельными ранениями обнаружили в их собственном доме в деревне Реполка. Об этом сообщил 5-tv.ru источник.29 сентября к ним зашел в гости брат супруга. Он увидел, что хозяева лежат рядом на кровати, и решил, что они спят. Не став их беспокоить, гость ушел. На следующий день он вновь зашел к супругам и застал их на прежнем месте. Тут родственник догадался, что хозяева мертвы, и вызвал полицию.Прибывшие на место преступления правоохранители установили, что 47-летний мужчина скончался от пулевого ранения в спину, а у его 50-летней жены имелись два ранения в живот. Рядом с погибшими нашли охотничье ружье, принадлежащее хозяину дома.Возбуждено уголовное дело об убийстве, сообщили «Ленте.ру» в управлении Следственного комитета России по Ленинградской области. По предварительным данным, огнестрельные ранения были причинены самими потерпевшими. Устанавливаются причины и обстоятельства произошедшего.Супруги последние полгода не работали, часто употребляли алкоголь. Незадолго до смерти они продали автомобиль, а вырученные деньги передали на хранение родственнику, который и нашел их мертвыми.У погибших остались взрослые дети.',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"#eagleplayer-1547082-news-2021-10-01-repolkaa",\n  vid: 1547082,\n  playerTemplateId: 10738,\n  sspJparams: {"puid6":"LENTA_FORCES","puid18":"LENTA_FORCES_VIOLATION","puid15":"news","puid26":null,"puid48":null,"puid58":"leningradskaya-oblast","puid60":"lenta-ru:skr","puid59":"crime:death:negativity_weak:travel:bc","puid62":1}\n});']</t>
  </si>
  <si>
    <t>Вручение Дине Авериной BMW X5 после поражения на Играх посчитали несправедливым</t>
  </si>
  <si>
    <t>['Олимпийский чемпион по спортивной гимнастике Артур Далалоян прокомментировал вручение автомобиля BMW X5 Дине Авериной, проигравшей в борьбе за золото на Играх в Токио израильтянке Линой Ашрам. Об этом сообщает «Спорт-Экспресс».В беседе с журналистом СЭ Далалоян рассказал о планах на автомобиль, который ему подарили за победу на Олимпиаде. Гимнаст стал обладателем BMW X5. Он признался, что отдаст машину жене, и отметил, что такой автомобиль очень полезен для семьи.\n\n\n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разговор зашел о том, что такую же награду получила Аверина, которая уступила в борьбе за золото в индивидуальном многоборье. Также автомобиль BMW Х3 вручили и ее сестре Арине Авериной, которая и вовсе оказалась вне тройки призеров. «Моя первая реакция — непонимание. С одной стороны, девчонки заслужили, с другой — по отношению к другим достойным спортсменам это несправедливо», — посчитал Далалоян.Дина Аверина проиграла Ашрам на соревнованиях по индивидуальному многоборью. Израильтянка завоевала золото, несмотря на ошибку в ходе выступления. В России подвергли судейство в художественной гимнастике на Играх резкой критике.',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"#eagleplayer-1810497-news-2021-10-01-doloyan",\n  vid: 1810497,\n  playerTemplateId: 10740,\n  sspJparams: {"puid6":"LENTA_SPORT","puid18":"LENTA_SPORT_OTHER","puid15":"news","puid26":null,"puid48":null,"puid58":"dalaloyan-artur:averina-dina","puid60":null,"puid59":"bc","puid62":null}\n});']</t>
  </si>
  <si>
    <t>Масляков раскрыл свое отношение к проекту «Игра» с бывшими кавээнщиками</t>
  </si>
  <si>
    <t>['Руководитель и ведущий КВН Александр Масляков раскрыл свое отношение к новому юмористическому телепроекту «Игра», участниками которого стали многие бывшие кавээнщики. Своим мнением он поделился в беседе с «KP.RU».Телеведущий раскритиковал шоу, назвав его калькой КВН. «Как раньше говорили, "все вокруг колхозное, все вокруг мое". Не попытавшись даже как-то что-то видоизменить, они берут проект, существующий много лет, и лепят его за большие деньги», — отметил Масляков.\n\n\n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мнению, обещать победителям шоу 30 миллионов рублей — это аморально по отношению к молодым людям, которым эта игра интересна. При этом Масляков отметил, что пока не посмотрел новый проект, так как был занят на съемках, но слышал о нем от знакомых.Руководитель КВН добавил, что не собирается подавать в суд на создателей «Игры». Масляков объяснил, что этим вопросом должен заниматься Первый канал. «Лично я не собираюсь ни с кем судиться. Я собираюсь потратить силы, которые мне господь бог оставил, на дело, которое я люблю и в котором вижу смысл», — подчеркнул он.Премьера юмористического шоу «Игра» состоялась на канале ТНТ 26 сентября. За приз в размере 30 миллионов рублей борются команды бывших кавээнщиков и молодых комиков. Ведущим программы стал стендапер Евгений Чебатков, в состав жюри вошли Гарик Мартиросян, Нурлан Сабуров, Гарик Харламов и Юлия Ахмедова.',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"#eagleplayer-1797780-news-2021-10-01-kvn_kritika",\n  vid: 1797780,\n  playerTemplateId: 10740,\n  sspJparams: {"puid6":"LENTA_MEDIA","puid18":"LENTA_MEDIA_TV","puid15":"news","puid26":null,"puid48":null,"puid58":"maslyakov-aleksandr:martirosyan-garik:harlamov-garik:saburov-nurlan:ahmedova-yuliya","puid60":"komsomolskaya-pravda","puid59":"gc","puid62":null}\n});']</t>
  </si>
  <si>
    <t>Россиян предупредили об изменениях в законах с 1 октября</t>
  </si>
  <si>
    <t>['С 1 октября в России вступают в силу новые законы и правила. Они коснутся жизни многих россиян. Подробно ознакомиться с ними можно в материале «Ленты.ру».ВакцинацияТак, с октября изменяются правила вакцинации. Теперь сделать прививку бесплатно можно не только в государственной, но и в частной клинике. Как объяснил «Ленте.ру» депутат Госдумы Алексей Куринный, подобная мера — это попытка сделать вакцинацию более комфортной и, соответственно, более востребованной.Повышение оклада бюджетникамКроме того, с 1 октября будут повышены оклады контрактников, граждан, проходящих срочную службу в Вооруженных силах, сотрудников полиции, уголовно-исполнительной системы, органов принудительного исполнения, таможенников, пожарных.Доплаты пенсионерамТакже 1 октября правительство увеличивает пенсионные выплаты и расширяет льготы в честь Дня пожилого человека.Новые правила техосмотра В стране завершился период продления диагностических карт техосмотра автомобилей, действительных по любую дату с 1 февраля по 30 сентября 2021 года. Согласно постановлению правительства, действие документов, подпадающих под эти условия, автоматически продлялось на полгода, но не менее чем до 1 октября 2021 года.Это означает, что, если, например, срок диагностической карты истекает 30 сентября 2021 года, к нему можно прибавить еще полгода — она будет актуальна до 30 марта 2022 года.Выплаты на детейС октября выплаты на первого и второго ребенка станут поступать только на карту «Мир».Обучение начинающих инвесторовНекоторые виды сделок на бирже с 1 октября будут доступны молодым инвесторам только после прохождения специального тестирования на понимание рисков. Как рассказал «Ленте.ру» экономист Алексей Коренев, что тестовые вопросы оказались довольно примитивными — на уровне школьного образования. Он отметил, что тем не менее даже такая мера поможет отсеять тех, кто пришел «играть» на биржу.Данные сотовых операторовC 1 октября операторы обязаны передавать данные о юридических лицах и индивидуальных предпринимателях, если такое требование выдвинет им Роскомнадзор.',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"#eagleplayer-1329084-news-2021-10-01-110",\n  vid: 1329084,\n  playerTemplateId: 10738,\n  sspJparams: {"puid6":"LENTA_RUSSIA","puid18":"LENTA_RUSSIA_SOCIETY","puid15":"news","puid26":null,"puid48":null,"puid58":"korenev-aleksey:kurinnyy-aleksey","puid60":"lenta-ru:gosduma:roskomnadzor","puid59":"military:gc","puid62":null}\n});']</t>
  </si>
  <si>
    <t>Названы лауреаты кинофестиваля «Золотой Феникс»</t>
  </si>
  <si>
    <t>['В Смоленске назвали лауреатов XIV кинофестиваля «Золотой феникс». Гран-при присуждено фильму «Пальма» Александра Домогарова-младшего, пишет «Московский комсомолец в Смоленске».Лента снята по мотивам реальных событий, произошедших в 1970-х в московском аэропорту «Внуково». В центре сюжета — овчарка, брошенная в аэропорту хозяином и оставшаяся его ждать. Фильм также отметили за музыкальное сопровождение.\n\n\n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func();\nРубиновую статуэтку фестиваля получила короткометражная картина «Ангел» актера Александра Петрова. Сапфировой статуэтки удостоился полнометражный фильм «Капитан Голливуд» Евгения Татарова.Ранее в сентябре стало известно, что на закрытие XIV кинофестиваля «Золотой феникс» приедет народный артист России Александр Панкратов-Черный, а финальным киносеансом мероприятия станет показ картины Ренаты Литвиновой «Северный ветер».',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t>
  </si>
  <si>
    <t>В России четвертый день подряд установлен рекорд по смертям пациентов с COVID-19</t>
  </si>
  <si>
    <t>['В России новый рекорд по числу погибших пациентов с коронавирусом за сутки — скончались 887 человек. Это очередной максимум с начала пандемии, который фиксируется в стране четвертый день подряд. Об этом свидетельствуют данные, опубликованные в пятницу, 1 октября, Telegram-канале оперативного штаба по борьбе с инфекцией.887смертей пациентов с COVID-19выявили в России за суткиДнем ранее, 30 сентября, скончались 867 человек с COVID-19. 29 сентября сообщалось о 857 летальных случаях, а 28 сентября — 852.В России за минувшие 24 часа выявили 24 522 новых случая коронавируса. Общее число заражений с начала пандемии составило 7 535 548. Больше всего заболевших оказалось в Москве (3993), Санкт-Петербурге (2281) и Московской области (1339).',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"#eagleplayer-1547082-news-2021-10-01-diednew",\n  vid: 1547082,\n  playerTemplateId: 10738,\n  sspJparams: {"puid6":"LENTA_RUSSIA","puid18":"LENTA_RUSSIA_SOCIETY","puid15":"news","puid26":null,"puid48":null,"puid58":"moskva:moskovskaya-oblast:sankt-peterburg","puid60":null,"puid59":"covid:death:health:negativity_weak:bc","puid62":1}\n});']</t>
  </si>
  <si>
    <t>Услуги ЗАГСов Москвы стали доступны в 87 столичных центрах госуслуг</t>
  </si>
  <si>
    <t>['Теперь заключить брак в неторжественной обстановке, получить повторные документы органов ЗАГС, а также ряд других услуг ЗАГС можно в 87 столичных центрах госуслуг. Сотрудники офисов «Мои Документы» прошли обучение по специальной программе, разработанной Учебным центром совместно с сотрудниками Управления ЗАГС Москвы. Об этом рассказала заместитель мэра Москвы по вопросам социального развития Анастасия Ракова.«С конца мая этого года в 47 офисах "Мои Документы" москвичи могут получить ряд услуг ЗАГС, среди которых регистрация брака в неторжественной обстановке, выдача повторных свидетельств и справок. Получение повторных документов ЗАГС — одна из самых востребованных услуг. Часто люди хотят подтвердить родство и восстановить ветхие документы — уже более 30 тысяч жителей воспользовались этой возможностью в МФЦ и оценили ее удобство. Поэтому мы приняли решение увеличить число центров, где можно получить эти услуги, — теперь их 87», — рассказала вице-мэр.В 87 центрах госуслуг москвичи могут получить следующие услуги ЗАГС: регистрация заключения брака в неторжественной обстановке для граждан РФ старше 18 лет, регистрация расторжения брака между гражданами РФ по совместному заявлению, по решению суда, по заявлению одного из супругов, если второй супруг признан недееспособным, безвестно отсутствующим или осужден к лишению свободы на срок свыше трех лет (при отсутствии общих несовершеннолетних детей и при условии, что брак был заключен на территории Москвы либо хотя бы один из супругов проживает в Москве).Также осуществляется выдача повторных свидетельств и справок о государственной регистрации актов гражданского состояния, составленных на территории РФ (в том числе на несовершеннолетних детей). Можно внести исправления и изменения в записи актов гражданского состояния, например, в свидетельство о рождении, заключении или расторжении брака и другие документы (в части приема-передачи в орган ЗАГС), а также зарегистрировать рождения и смерти по заявлению юридического лица, а также по решению суда.«Мои Документы» предоставляют более 280 государственных услуг. 98% из них можно получить по экстерриториальному принципу.Центры госуслуг работают по удобному графику — с 8 до 20 часов, флагманы и Дворец госуслуг на ВДНХ — с 10 до 22 часов.',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"#eagleplayer-1329084-news-2021-10-01-zags",\n  vid: 1329084,\n  playerTemplateId: 10738,\n  sspJparams: {"puid6":"LENTA_RUSSIA","puid18":"LENTA_RUSSIA_MOSCOW","puid15":"news","puid26":null,"puid48":null,"puid58":"moskva","puid60":"rakova-anastasiya","puid59":"business:military:bc","puid62":null}\n});']</t>
  </si>
  <si>
    <t>Появилось видео задержания ФСБ готовившего теракт в Карачаево-Черкесии</t>
  </si>
  <si>
    <t>['Задержание подозреваемого в попытке совершить теракт в Карачаево-Черкесии попало на видео. Оперативное видео ФСБ опубликовал телеканал «Звезда» в своем Telegram-канале.На кадрах показано, как спецназ надевает наручники на лежащего на земле молодого человека. У него изымается пятилитровая пластиковая бутылка, начиненная металлическими болтами и смесью белого цвета. Задержанный говорит оперативнику, что ему 20 лет.Сотрудники ФСБ изъяли у подозреваемого компоненты и инструменты для изготовления самодельного взрывного устройства. Также в телефоне молодого человека была найдена переписка с боевиками «Исламского государства» (запрещенная в России организация), в которой говорится о планах теракта.Подозреваемый дал признательные показания, возбуждено уголовное дело по статьям УК РФ 205 («Приготовление к теракту») и 205.5 («Участие в деятельности террористической организации»).Ранее 1 октября сообщалось о задержании 20-летнего жителя Карачаево-Черкесии, который готовил теракт против силовиков.',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</si>
  <si>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Саакашвили призвал сторонников на митинг в Тбилиси</t>
  </si>
  <si>
    <t xml:space="preserve">['Бывший президент Грузии Михаил Саакашвили, который 1 октября заявил, что вернулся на родину, призвал своих сторонников собраться на митинге в Тбилиси после муниципальных выборов. Об этом сообщают «Новости — Грузия».«Утром 3 октября со всей Грузии мы направимся в Тбилиси, чтобы защитить результаты выборов. Я присоединюсь к одной из таких [автомобильных] колонн. Моя просьба — чтобы такие колонны были многочисленными и подвижными, чтобы меня нельзя было остановить», — написал экс-президент в социальных сетях.\n\n\n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func();\nМежду тем председатель правящей партии «Грузинская мечта» Ираклий Кобахидзе отрицает, что Саакашвили вернулся в страну, передает РИА Новости. «Повторяюсь, Михаил Саакашвили не находится в Батуми, его видео не записано в Грузии. Он клоун», — сказал Кобахидзе журналистам.Ранее Саакашвили опубликовал видео, которое, по его словам, было сделано в Батуми.2 октября в Грузии состоятся муниципальные выборы. Саакашвили обещал вернуться, чтобы «защитить волеизъявление» граждан и «принять участие в спасении» страны. Экс-президент покинул Грузию в 2013 году. Он был заочно осужден на тюремные сроки.',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t>
  </si>
  <si>
    <t>Популярная пляжная страна сняла ограничения для привитых россиян</t>
  </si>
  <si>
    <t>['Власти популярной пляжной страны Маврикий отменили обязательный карантин для привитых путешественников из России с 1 октября. Об этом сообщают «Известия».Новые даты объявил представитель посольства РФ в республике. «Власти Маврикия с 1 октября сняли ограничения на передвижение туристов, привитых утвержденной на острове одной из восьми вакцин от коронавируса, среди которых и "Спутник V"», — рассказал дипломат, обратив внимание на то, что до нововведений отдыхающим приходилось соблюдать двухнедельный карантин на территории отелей.\n\n\n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сотрудник дипведомства отметил, что теперь привитые россияне снова смогут свободного перемещаться по территории островного государства.Ранее, в сентябре, власти Шри-Ланки захотели смягчить коронавирусные ограничения для вакцинированных путешественников, в том числе из России.\xa0Уточняется, что планируется отменить требование об обязательном прохождении привитыми туристами ПЦР-тестирования на коронавирус за 72 часа до прилета в страну.',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t>
  </si>
  <si>
    <t>Выявлен полезный эффект жизни на высокогорье</t>
  </si>
  <si>
    <t>['Исследователи из Эквадора показали, что у живущих на больших высотах над уровнем моря людей ниже риск инсульта и смерти от него. Наиболее сильно этот полезный эффект проявлялся для высоты от 2\xa0до 3,5 километра. Статья ученых опубликована в журнале Frontiers in Physiology.\n\n\n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func();\nЖизнь на высокогорье связана с пониженной доступностью кислорода для организма. Люди приспособились к таким условиям, однако, как это влияет на риск развития у них инсульта, изучено не было. Исследователи из Американского университета совместно с коллегами из Великобритании Испании и США проанализировали почти 76 тысяч случаев госпитализаций и более 38 тысяч смертей от инсульта, произошедших в Эквадоре с 2001 по 2017 год. Пациентов поделили на четыре группы по высоте их постоянного места жительства: низкой (до 1,5 километра), умеренной (до 2,5 километра), большой (до 3,5 километра) и очень большой (до 5,5 километра).Выяснилось, что люди, живущие на большой высоте, в среднем испытывают инсульт в более позднем возрасте, чем те, кто обитает «ниже». Также у них выявили меньше случаев госпитализации и смертей от инсульта. Однако этот эффект сходил на нет после высоты в 3,5 километра — что, по мнению исследователей, может объясняться повышенным тромбообразованием из-за чрезмерной гипоксии.Подобная устойчивость к инсульту, считают ученые, может объясняться как более развитой сосудистой сетью в мозге у адаптировавшихся к высокогорью людей, так и их повышенной способностью выращивать новые сосуды.',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t>
  </si>
  <si>
    <t>Рыболов поймал групера вдвое крупнее мирового рекорда во время отпуска в Египте</t>
  </si>
  <si>
    <t>['Венгерский рыболов Тамаш Трекслер (Tamás Trexler) поймал огромного странствующего групера. Вес рыбы почти вдвое превышал мировой рекорд, сообщает журнал Field &amp; Stream.Рекордный групер клюнул, когда Трекслер рыбачил в Красном море во время отпуска в Египте. Чтобы поймать рыбу, он использовал так называемый джиг, то есть специальную приманку, огруженную в передней части. Групер сопротивлялся около 15 минут. После взвешивания оказалось, что его масса составляет 14,26 килограмма. Другой странствующий групер, пойманный в тот же день, весил 10,8 килограмма.\n\n\n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 своих шансах на мировой рекорд Трекслер узнал от гида Махмуда, который возил его на рыбалку. Как выяснилось, самый крупный странствующий групер, зарегистрированный Международной ассоциации спортивного рыболовства (IGFA) в июле 2021 года, весил всего 7,6 килограмма и уступал по размерам обеим рыбам, которые поймал венгр.По словам представителя IGFA Зака Беллапиньи, прежний мировой рекорд не отражал средний вес странствующих груперов. Это связано с тем, что получившая его семикилограммовая рыба была единственным представителем вида, информацию о котором получила Международная ассоциация спортивного рыболовства.Это как если бы не было рекорда по ловле большеротых окуней, и кто-то прислал бы нам рыбу весом 2,3 килограмма. Она удовлетворяла бы критериям мирового рекорда, хотя можно запросто поймать окуня весом пять килограммов, поскольку они довольно часто встречаются\nЗак Беллапиньяпредставитель Международной ассоциации спортивного рыболовстваСтранствующий групер (Plectropomus pessuliferus) — разновидность морского окуня, обитающая в Красном море и в Индийском океане от восточного побережья Африки до Кораллового треугольника, образованного Индонезией, Малайзией, Филиппинами и Папуа — Новой Гвинеей. Некоторые специалисты выделяют странствующих груперов из Красного моря в отдельный вид.Ранее сообщалось, что женщине из штата Техас в США удалось поймать на удочку акулу-молот с крыши своего автомобиля. Ей понадобилось около 45 минут, чтобы справиться с уловом и вытащить хищницу на мелководье.window._settings.components.scrollToSite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"#eagleplayer-1800656-news-2021-10-01-coralgrouper",\n  vid: 1800656,\n  playerTemplateId: 10740,\n  sspJparams: {"puid6":"LENTA_LIFE","puid18":"LENTA_LIFE_ANIMALS","puid15":"news","puid26":null,"puid48":null,"puid58":null,"puid60":null,"puid59":"gc","puid62":null}\n});']</t>
  </si>
  <si>
    <t>Эфиопия прогнала семь чиновников ООН из страны и спровоцировала скандал</t>
  </si>
  <si>
    <t>['Эфиопия прогнала семь высокопоставленных чиновников ООН из страны, обвинив их во вмешательстве во внутренние дела. Это спровоцировало международный скандал, результатом которого может стать наложение санкций на африканскую страну. Об этом пишет Bloomberg.По мнению эфиопских властей, сотрудники международной организации выходили за рамки своих обязанностей. В связи с этим МИД Эфиопии потребовал, чтобы семеро сотрудников покинули страну в течение 72 часов. В список лиц, подлежащих высылке, включены представитель Детского фонда ООН, руководитель группы по мониторингу Управления верховного комиссара ООН по правам человека и сотрудники Управления по координации гуманитарных вопросов.Произошедшее вызвало бурную реакцию у представителей международного сообщества, в том числе у представителей ООН и политиков из США. Генсекретарь ООН Антониу Гутерреш заявил, что благодаря работе организации в Эфиопию попадают медикаменты, вода, продукты питания и другая гуманитарная помощь. «Сейчас мы взаимодействуем с местным правительством и надеемся, что заинтересованным сотрудникам ООН будет разрешено продолжить свою важную работу», — подчеркнул Гутерреш.Материалы по теме00:01 —  9 июняАфриканский халифат.Как «Исламское государство» стало франшизой и почему окончательно победить террористов не удается?00:02 — 29 апреляВсе в Чад.Африканский диктатор правил 30 лет и погиб в бою. Как его смерть изменит отношения России, Китая и Франции?При этом пресс-секретарь Белого дома Джен Псаки заявила, что за решением о высылке может последовать ужесточение санкций. В середине сентября США уже ввели особый режим мер против сторон конфликта в Эфиопии ради того, чтобы в стране установился мир.Конфликт между Тыграем и центральным правительством Эфиопии начался в ноябре 2020 года. Причиной войны, унесшей жизни более десяти тысяч человек, послужили противоречия между федеральным центром и властями провинции касательно разграничений властных полномочий и признания местных выборов.Кроме того, силы Тыграя перешли на территорию соседних штатов Амхара и Афар. Повстанцы смогли перерезать ряд транспортных магистралей и взять под контроль несколько ключевых городов в двух штатах, прилегающих к Тыграю. Однако к осени 2021-го правительственные войска при поддержке ополчения Амхары и спецподразделений Афара начали контрнаступление и вернули контроль над большей частью городов.',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"#eagleplayer-1329084-news-2021-10-01-ethiopia",\n  vid: 1329084,\n  playerTemplateId: 10738,\n  sspJparams: {"puid6":"LENTA_WORLD","puid18":"LENTA_WORLD_POLITIC","puid15":"news","puid26":null,"puid48":null,"puid58":"guterresh-antoniu","puid60":"bloomberg:administratsiya-ssha:mid:oon:upravlenie-oon-po-pravam-cheloveka:yunisef","puid59":"death:bc","puid62":1}\n});']</t>
  </si>
  <si>
    <t>Россия завершит испытания «Прометея»</t>
  </si>
  <si>
    <t>['В 2021 году на объектах Минобороны будут завершены испытания системы охраны периметра «Прометей», включающей дистанционно управляемые боевые модули с крупнокалиберным пулеметом, сообщил ТАСС генеральный директор научно-производственного объединения «Электромашина» Игорь Афанасьев.«Испытания стационарной системы "Прометей" завершатся в текущем году. Это уже завершающий этап испытаний на объектах Министерства обороны РФ. В настоящий момент идет предконтрактная работа, то есть какие-то вещи, которые будут заложены в контракте, уже отрабатываем», — сказал руководитель.По его словам, контракт с заказчиком на производство данных систем планируется заключить в 2022 году, начать поставки — в 2023-м.\n\n\n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 создании «Прометея» Афанасьев сообщил в сентябре.В том же месяце американское издание Stars and Stripes заявило, что испытанные в ходе учений «Запад-2021» роботы-убийцы вызывают беспокойство в западных странах, поскольку являются «шагом вперед» в создании российской беспилотной армии. В публикации отмечались такие российские наземные беспилотники, как «Уран-9», оснащенный 30-миллиметровой автоматической пушкой, пулеметом, противотанковыми ракетами и огнеметом, и «Нерехта», обстреливающая мишени из пулемета и гранатомета.',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t>
  </si>
  <si>
    <t>Россияне массово устремились за границу ради иностранных вакцин</t>
  </si>
  <si>
    <t xml:space="preserve">['Стало известно о массовом интересе россиян к поездкам за границу ради прививки от коронавируса препаратами, признанными ВОЗ и Европейским агентством лекарственных средств (EMA). Такая информация появилась на сайте Ассоциации туроператоров России (АТОР).Сообщается, что желающие привиться иностранной вакциной устремились в Сербию — по словам директора департамента рекламы и PR туроператора «Русский Экспресс» Анны Филатовской, последние две недели продажи туров выросли в 10-15 раз. «И это при том, что туристам придется приехать в Сербию дважды или остаться на довольно долгое время, ведь предлагаемая здесь вакцина является двухкомпонентной», — добавила она.\n\n\n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в настоящее время растет спрос на поездки с возможностью привиться однокомпонентным препаратом. Одна из стран, где доступны такие вакцины, это Хорватия. В «Русском Экспрессе» уточнили, что во многих городах республики привиться можно бесплатно, достаточно иметь при себе загранпаспорт.Вакцинный тур в Хорватию в среднем длится от двух до пяти дней, при этом специалисты рекомендуют бронировать путевку большей продолжительности из-за возможных побочных эффектов. Цены на поездку стартуют от 28 тысяч рублей на человека за четыре дня, в стоимость также входит авиаперелет, проживание в отеле с питанием, трансфер, помощь с записью на вакцинацию и медицинская страховка.Ранее в сентябре россиянам, желающим привиться иностранным препаратом, рассказали о подвохе вакцинации за рубежом. Так, эксперты предупредили о возможных сложностях при получении визы в ряд стран Европы. Например, Германия выдает въездные документы только по «веским медицинским причинам», однако не уточняется, подходит ли под это определение вакцинация от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t>
  </si>
  <si>
    <t>В Москве второй день подряд выявили почти 4 тысячи случаев COVID-19</t>
  </si>
  <si>
    <t>['В Москве второй день подряд выявляют почти 4 тысячи новых случаев COVID-19. Это следует из данных, опубликованных на сайте оперштаба по борьбе с инфекцией в пятницу, 1 октября.3 993новых случаев COVID-19выявили в МосквеВ четверг, 30 сентября, в Москве зафиксировали 3 998 новых заражений коронавирусной инфекцией. В пятницу, 1 октября, COVID-19 заболели 3 993 человека.За сутки в столице умерли 64 пациента с COVID-19, выздоровели — 2 189.Помимо столицы, больше всего заражений выявили в Санкт-Петербурге. Там за сутки зафиксировали 2 281 случай COVID-19 — это максимальный показатель с 30 января.Ранее власти Москвы оценили необходимость новых мер по коронавирусу. По словам первого заместителя руководителя Аппарата мэра и правительства Москвы Алексея Немерюка, об ограничениях говорить пока преждевременно. Он отметил, что сейчас в столице фиксируется рост заболеваемости COVID-19, который колеблется в пределах 2,5-3,5 тысячи.',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"#eagleplayer-1799251-news-2021-10-01-moscow",\n  vid: 1799251,\n  playerTemplateId: 10740,\n  sspJparams: {"puid6":"LENTA_RUSSIA","puid18":"LENTA_RUSSIA_SOCIETY","puid15":"news","puid26":null,"puid48":null,"puid58":"moskva:sankt-peterburg","puid60":"pravitelstvo-moskvy","puid59":"covid:death:negativity_weak:bc","puid62":1}\n});']</t>
  </si>
  <si>
    <t>Ким Чен Ын сменил стрижку и прослыл Аль Пачино</t>
  </si>
  <si>
    <t>['Лидер Северной Кореи Ким Чен Ын сменил прическу и стал предметом обсуждений в социальных сетях. Соответствующие высказывания, в частности, появились в Twitter.Ким Чен Ын впервые предстал перед публикой в новом образе на заседании Верховного народного собрания КНДР. На размещенных кадрах видно, что политику зачесали волосы назад и зафиксировали их гелем. Кроме того, он перестал сбривать виски, оставив короткие волосы по бокам.\n\n\n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func();\nПользователи сети обратили внимание на изменения во внешности Ким Чен Ына, из-за чего в Twitter он вскоре прослыл американским актером Аль Пачино, который снимался с упомянутой стрижкой в фильме «Крестный отец» 1972 года.«Отсылка к облику Аль Пачино, кстати, весьма читаемая», «Сменивший прическу Ким Чен Ын стал похож на Аль Пачино», «Ким Чен Ын сменил стрижку-площадку на зачесанные назад волосы и стал похож на Аль Пачино в роли крестного отца», «Ким Чен Ын решил закосить под Аль Пачино и сменил прическу», — высказывались юзеры.В августе появилась информация о том, что жителям Северной Кореи запретили обсуждать здоровье и внешний вид Ким Чен Ына после его похудения. Известно, что за несколько месяцев до этого резкое похудение северокорейского лидера спровоцировало слухи о его болезни.',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t>
  </si>
  <si>
    <t>Названы вакансии для пенсионеров с зарплатой более 170 тысяч рублей</t>
  </si>
  <si>
    <t>['Должности оператора по добыче нефти, сварщика, геодезиста, домработницы и шеф-повара названы самыми высокооплачиваемыми вакансиями для людей предпенсионного и пенсионного возраста в России. Зарплата на этих должностях может составлять 100-175 тысяч рублей в месяц, пишет ТАСС со ссылкой на исследование «Работы.ру».Материалы по теме00:01 — 13 сентябряВопреки всему.Первая в мире страна перешла на биткоин. К чему это приведет?00:01 — 26 июня 2020Рабский трудВ России сажали за прогулы и опоздание на работу. Это было меньше 100 лет назадОператору по добыче нефти и газа в Мегионе (Ханты-Мансийский автономный округ) готовы платить 170-175 тысяч рублей в месяц. Более 145 тысяч рублей предлагают опытному сварщику на машиностроительном заводе в Санкт-Петербурге. Машинист паровой передвижной депарафинированной установки в Новом Уренгое может тоже рассчитывать на 145 тысяч рублей.Строительная компания в Красноярском крае ищет геодезиста, которому готовы платить от 120 тысяч рублей. До 120 тысяч рублей предлагают домработнице в Москве, а от 100 тысяч рублей — шеф-повару в Хабаровске.Ранее сообщалось, что одну из самых высоких зарплат для российских пенсионеров и людей предпенсионного возраста (до 250 тысяч рублей в месяц) готовы платить психиатру-наркологу в Санкт-Петербурге. Повару в Норильске предлагают до 240 тысяч рублей за вахту.',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"#eagleplayer-1329084-news-2021-10-01-zarppp",\n  vid: 1329084,\n  playerTemplateId: 10738,\n  sspJparams: {"puid6":"LENTA_ECONOMICS","puid18":"LENTA_ECONOMICS_FINANCE","puid15":"news","puid26":null,"puid48":null,"puid58":"krasnoyarskiy-kray:megion:moskva:norilsk:sankt-peterburg:habarovsk:hanty-mansiyskiy-avtonomnyy-okrug","puid60":"itar-tass","puid59":"business:finance:gc","puid62":null}\n});']</t>
  </si>
  <si>
    <t>Тяжеловес UFC рассказал о «мутных» менеджерах и обманах бойцов</t>
  </si>
  <si>
    <t>['Американский боец смешанного стиля (MMA) Деррик Льюис рассказал об опасностях, которые ожидают спортсменов, выступающих в единоборствах. Тяжеловес стал гостем YouTube-шоу Hot Ones.36-летний американец, известный по выступлениям в Абсолютном бойцовском чемпионате (UFC), считает, что спортсменам надо быть очень внимательными с теми, кто представляет их интересы — промоутерами и менеджерами. «Бывают очень мутные типы. Часто обманывают со спонсорами. Иногда боец даже не знает, что его кто-то спонсирует, а менеджер просто забирает все деньги», — рассказал Льюис.\n\n\n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func();\nЛьюис дважды проводил титульные поединки в своей карьере. В ноябре он потерпел неудачу, попытавшись лишить чемпионского титула Даниэля Кормье. В августе 2021-го он уступил Сирилу Гану в поединке за пояс временного чемпиона UFC в тяжелом весе.На счету Льюиса 25 побед в MMA, 20 из которых добыты нокаутом. Боец проигрывал восемь раз в карьере.',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"#eagleplayer-1784815-news-2021-10-01-ufc_lewis",\n  vid: 1784815,\n  playerTemplateId: 10740,\n  sspJparams: {"puid6":"LENTA_SPORT","puid18":"LENTA_SPORT_BOXING","puid15":"news","puid26":null,"puid48":null,"puid58":"kormie-daniel:derrik-lyuis","puid60":null,"puid59":"bc","puid62":null}\n});']</t>
  </si>
  <si>
    <t>Самый доступный iPhone рекордно подешевел</t>
  </si>
  <si>
    <t>['Стоимость iPhone\xa012\xa0mini снизилась до 48 тысяч рублей. Об этом сообщает издание Hi-Tech Mail.ru.Доступный на старте продаж аппарат за 70 тысяч рублей в базовой комплектации с 64 гигабайтами встроенной памяти подешевел примерно на 30 процентов. Судя по данным каталога медиа, сейчас устройство можно приобрести за 48-49 тысяч рублей.\n\n\n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журналистов, рекордное снижение стоимости iPhone\xa012\xa0mini связано с тем, что девайс был представлен год назад. Также на появление скидок на рынке повлиял анонс нового поколения смартфонов Apple. Устройство является самым доступным среди iPhone, выпущенных за последний год.Миниатюрный девайс получил 5,4-дюймовый OLED-дисплей, защищенный керамическим покрытием, чип Apple\xa0A14\xa0Bionic, четыре гигабайта оперативной памяти, двойную камеру с объективами разрешением 12 мегапикселей каждый. Гаджет имеет биометрический сенсор Face\xa0ID, NFC, поддерживает быструю зарядку.Ранее стало известно, что самый доступный смартфон в линейке Apple — iPhone\xa0SE — подешевел до 33 тысяч рублей. Представленный весной 2020 года аппарат на старте продаж был оценен в 40 тысяч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t>
  </si>
  <si>
    <t>Поклонская прокомментировала отставки в крымском правительстве</t>
  </si>
  <si>
    <t>['Заместитель председателя по международным делам Государственной Думы седьмого созыва Наталья Поклонская выступила с инициативой поменять подход при формировании власти в крымском правительстве, а также пожелала главе Крыма Сергею Аксенову сформировать сильную и надежную команду. Об этом она рассказала в интервью РИА Новости.По словам Поклонской, в республике часто повторяется одна и та же ситуация: высокопоставленные чиновники, проработавшие какой-то период времени, оказываются фигурантами громких коррупционных скандалов и отправляются в тюрьму.«Пока мы видим кадровую чехарду и аресты. Конечно, было бы лучше наоборот. Понятно, что глава Крыма — единственный человек, который работает, и сложно находиться в окружении, где без него никто ничего не делает», — уточнила депутат Госдумы.Она привела в пример случай, который произошел с ней в Крыму в текущем году. Приехав в республику, Поклонская не могла попасть домой из-за прорыва дамбы в поселке в Симферопольском районе. Спасатели МЧС, по ее утверждению, отказались выдавать резиновую лодку, поэтому ей пришлось звонить ночью Аксенову, чтобы решить проблему.«С одной стороны, это абсурдно, с другой — беда. Уверена, что главе Крыма будет намного легче работать, если сформируется вокруг него сильная и надежная команда профессионалов», — заключила депутат.Ранее стало известно, что Сергей Аксенов уволил министра здравоохранения республики Александра Остапенко. Временно исполняющим обязанности министра будет назначен главный врач Судакской городской больницы Константин Скорупский. Его кандидатуру должен согласовать федеральный Минздрав.',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"#eagleplayer-1329084-news-2021-10-01-poklonskaya",\n  vid: 1329084,\n  playerTemplateId: 10738,\n  sspJparams: {"puid6":"LENTA_RUSSIA","puid18":"LENTA_RUSSIA_POLITIC","puid15":"news","puid26":null,"puid48":null,"puid58":"krym","puid60":"ostapenko-aleksandr:poklonskaya-natalya:aksenov-sergey","puid59":"bc","puid62":null}\n});']</t>
  </si>
  <si>
    <t>Россияне массово заинтересовались оздоровительным туризмом</t>
  </si>
  <si>
    <t>['В 2021 году соотечественники массово заинтересовались оздоровительным туризмом. Спрос на санаторно-курортный отдых оказался выше гостиничного, рассказал вице-президент Российского союза туриндустрии (РСТ) Юрий Барзыкин. Его слова приводит «Интерфакс».«Общая тенденция: в высокий сезон 80-90 процентов заполняемость здравниц, 65 процентов — гостиничного сервиса», — уточнил он, заметив, что популярность оздоровительного туризма можно списать и на то, что гостиницы обычно принимают не только россиян, но и иностранцев, которых сейчас очень мало.\n\n\n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func();\nБеседуя с журналистами в кулуарах выставки Expotravel 2021, Барзыкин отметил, что на внутреннем рынке наступил этап восстановления. По его словам, некоторые регионы смогут в 2021 году вернуться к показателям 2019 года, наблюдавшимся до пандемии COVID-19. «Думаю, что по итогам года выйдем на 2019 год, может быть, в целом минус 5-10 процентов. Основные точки притяжения выйдут на уровень 2019 года, хотя содержание, сегментное распределение, виды туризма изменились. [Стало] меньше делового, конгрессного [туризма], но больше рекреационного, оздоровительного, экскурсионный восстанавливается», — заключил он.Ранее сообщалось, что в сентябре россияне стали больше интересоваться зимним отдыхом. Одним из лидеров по объемам раннего бронирования горнолыжных туров на декабрь стал Шерегеш, опередив кластер Сочи.',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t>
  </si>
  <si>
    <t>Загадочный взрыв в Иране привел израильскую разведку к секретной базе</t>
  </si>
  <si>
    <t>['Загадочный взрыв в Иране, произошедший 27 сентября, привел израильскую разведывательную компанию ImageSat International к секретной базе Корпуса стражей исламской революции (КСИР) восточнее Тегерана. Об этом говорится в Twitter компании.ImageSat International также опубликовала снимки разрушений в научно-исследовательском центре. На фотографиях видно, что по крайней мере четверть здания полностью разрушена, повреждения также заметны на крыше.Материалы по теме00:01 —  7 сентября 2019Джеймс Бонд с ВостокаЭтот шпион обманывал президентов, работал на «Моссад» и дружил с арабскими генералами00:04 —  1 апреля«Либо убей, либо погибни»Яды, бомбы, интриги. Как легендарная разведка «Моссад» 70 лет устраняет врагов еврейского государства?В результате взрыва погибли по меньшей мере два члена КСИР, пишет издание The Times of Israel. По одной из версий, названных израильским изданием, взрыв стал результатом провалившихся ракетных испытаний. Вторая версия — происшествие стало результатом атаки.В июле 2021 года тогдашний глава иранского МИД Мохаммад Джавад Зариф заявил, что Израиль стоит за атакой на ядерный объект в иранском Натанзе, а его задачей было сорвать переговоры по ядерной сделке Тегерана. Авария произошла 11 апреля. В Организации по атомной энергии заявили, что инцидент был связан с распределением электроэнергии. Позднее стало известно, что мощный взрыв на ядерном объекте привел к разрушению хорошо защищенной внутренней электросистемы, которая обеспечивала работу обогащающих уран центрифуг.',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"#eagleplayer-1329084-news-2021-10-01-ksir_imagesat",\n  vid: 1329084,\n  playerTemplateId: 10738,\n  sspJparams: {"puid6":"LENTA_WORLD","puid18":"LENTA_WORLD_ACCIDENT","puid15":"news","puid26":null,"puid48":null,"puid58":"tegeran","puid60":"mid","puid59":"death:military:negativity_weak:weapon:bc","puid62":1}\n});']</t>
  </si>
  <si>
    <t>В Кремле прокомментировали блокировку «Комсомольской правды» в Белоруссии</t>
  </si>
  <si>
    <t>['Пресс-секретарь президента России Дмитрий Песков прокомментировал ограничение доступа к «Комсомольской правде» в Белоруссии. Представитель Кремля заявил, что блокировка издания нарушает свободу СМИ. Его слова приводит ТАСС.Песков также отметил, что Кремль не согласен с подобными действиями Минска.«Мы категорически не согласны с этим. Мы считаем, что, безусловно, это идет в нарушение принципа свободы СМИ», — сказал Песков. По его словам, Россия ожидала, что белорусская сторона обеспечит условия для работы российских СМИ на территории страны.О блокировке сайта «Комсомольской правды» в Белоруссии стало известно 29 сентября.В министерстве информации Белоруссии заявили, что доступ к «Комсомольской правде» был ограничен на основании решения межведомственной комиссии по безопасности в информационной сфере. Утверждалось, что на сайте издания разместили публикацию, в которой содержались «сведения, способствующие формированию источников угроз национальной безопасности, заключающихся в искусственном нагнетании напряженности и противостояния в обществе, между обществом и государством».Главный редактор газеты «Комсомольская правда» Владимир Сунгоркин рассказал, что блокировка произошла после того, как газета опубликовала комментарий одноклассницы молодого человека, погибшего в перестрелке с сотрудниками КГБ. Заметка провисела на сайте всего три минуты, вскоре текст изменили. Однако он успел «ко всем, кому надо, попасть». После этого издание обвинили в «обелении» преступника.',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"#eagleplayer-1547082-news-2021-10-01-peskov_kp",\n  vid: 1547082,\n  playerTemplateId: 10738,\n  sspJparams: {"puid6":"LENTA_MEDIA","puid18":"LENTA_MEDIA_PRESS","puid15":"news","puid26":null,"puid48":null,"puid58":"minsk","puid60":"sungorkin-vladimir:peskov-dmitriy","puid59":"death:military:bc","puid62":1}\n});']</t>
  </si>
  <si>
    <t>Подросток во сне напал с ножом на сестру-близнеца и убил ее</t>
  </si>
  <si>
    <t>['Полиция Техаса задержала 17-летнего подростка, который во сне напал на сестру-близнеца с ножом и зарезал ее. Об этом сообщает Fox News.17-летнего Бенджамина обвиняют в убийстве сестры Меган. Юноша утверждает, что проснулся в ее спальне, когда из ее шеи уже торчал нож. Когда он понял, что случившееся не сон, он включил свет, вынул нож и попытался оказать Меган первую помощь. Позже подросток побежал в другую комнату и вызвал службу спасения. Родители подростков находились в этот момент дома, они спали в своей комнате.Материалы по теме00:03 — 10 сентябряТаинственный лес.Супруги-сатанисты из Москвы убивали людей во время обрядов. Как их удалось поймать?00:01 — 17 сентябряПровинциальный боевик.Неизвестный расстрелял семью и взорвал отдел полиции в Воронеже. Что стоит за его преступлениями?Юношу поместили в тюрьму округа Харрис на время проведения следствия. По словам медиков, прибывших к ним в дом, Бенджамин проводил сестре искусственное дыхание до тех пор, пока на место не приехала скорая помощь.Следователи прослушали записи службы спасения и узнали, что юноша сразу сознался оператору, что убил Меган. Правоохранители продолжают устанавливать мотивы совершенного преступления. При обыске полиция нашла орудие убийства.Сосед семьи Роберт Доусон сказал, что был шокирован случившимся, ведь близнецы ладили друг с другом. «Я надеюсь, что это [ходьба во сне] правда. Будет ужасно, если родители, потерявшие дочь, потеряют и сына», — добавил он.В августе жительница Южно-Сахалинска во сне убила собственного ребенка, задавив его своим телом. Женщина уснула вместе с двухмесячным сыном на диване и во сне задавила ребенка телом. Подозреваемая уже была судима за смерть дочери. Ребенок утонул в ванне в январе 2020 года. Девочке был год и четыре месяца.',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"#eagleplayer-1547082-news-2021-10-01-sleepwalker_killer",\n  vid: 1547082,\n  playerTemplateId: 10738,\n  sspJparams: {"puid6":"LENTA_WORLD","puid18":"LENTA_WORLD_CRIME","puid15":"news","puid26":null,"puid48":null,"puid58":"yuzhno-sahalinsk","puid60":"fox-news","puid59":"crime:death:family:negativity_weak:bc","puid62":1}\n});']</t>
  </si>
  <si>
    <t>Голикова оценила возможность введения локдауна из-за COVID-19 в России</t>
  </si>
  <si>
    <t>['В России из-за COVID-19 локдаун вводиться не будет. Об этом заявила вице-премьер Татьяна Голикова, ее цитирует РИА Новости.Материалы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COVID-19«Локдаун объявлять не будем», — сказала вице-премьер.О том, что локдаун в России вводить не планируется, ранее заявила глава Роспотребнадзора Анна Попова. Она отметила, что для таких ограничений нет оснований. При этом главный санитарный врач страны подчеркнула, что в 56 регионах фиксируется рост числа заболевших COVID-19.Для ослабления длительности пандемии коронавируса в России необходим локдаун не менее чем на два с половиной месяца, считает иммунолог Николай Крючков. По его словам, в нашей стране вообще не вводили полноценного локдауна, такого как в Европе и в Китае.',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"#eagleplayer-1799251-news-2021-10-01-golikova",\n  vid: 1799251,\n  playerTemplateId: 10740,\n  sspJparams: {"puid6":"LENTA_RUSSIA","puid18":"LENTA_RUSSIA_SOCIETY","puid15":"news","puid26":null,"puid48":null,"puid58":"popova-anna:kryuchkov-nikolay:golikova-tatyana","puid60":"ria-novosti:rospotrebnadzor","puid59":"covid:gc","puid62":null}\n});']</t>
  </si>
  <si>
    <t>Гала-концерт фестиваля самодеятельности старшего поколения пройдет в Уфе</t>
  </si>
  <si>
    <t>['Гала-концерт X Республиканского фестиваля художественного самодеятельного творчества людей старшего поколения «Я люблю тебя, жизнь!» пройдет в Уфе 1 октября без зрителей. Об этом пишет «Башинформ».Событие будет транслироваться на телеканале БСТ и в соцсети «ВКонтакте». Решение проводить концерт без зрителей принято из-за пандемии коронавируса.\n\n\n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через пост с трансляцией можно оставить артистам благодарности и поздравления с Международным днем пожилых людей. Комментарии будут показаны телеканалом во время трансляции концерта.В юбилейном конкурсе-фестивале участвовали 2200 артистов из 61 муниципального района Башкирии. В конкурсной программе были представлены свыше 350 творческих номеров, победителями жюри признало 69 из них.',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t>
  </si>
  <si>
    <t>Россиянам ограничат выдачу кредитов</t>
  </si>
  <si>
    <t>['Банк России получит возможность устанавливать количественные ограничения на объемы потребительских кредитов, предоставляемых банками и микрофинансовыми организациями. Об этом говорится в поручении президента России Владимира Путина правительству и Государственной Думе. Срок выполнения поручения — 1 декабря 2021 года.Материалы по теме00:02 —  2 июляЛихие нулевые.Ипотека без первого взноса и другие способы купить жилье, не имея никаких сбережений14:05 — 23 декабря 2020Мягкая силаКак на самом деле работают российские коллекторыЧтобы прописать новые полномочия Центробанка (ЦБ), власти примут федеральный закон. Ответственными назначены премьер-министр России Михаил Мишустин, председатель Госдумы Вячеслав Володин и глава ЦБ Эльвира Набиуллина.В последнее время ЦБ активно поднимал вопрос об ужесточении выдачи кредитов. На конец сентября объем просроченных кредитов физических лиц превысил триллион рублей. Проблемные долги россиян выросли за месяц на 10 миллиардов рублей, а с начала года — на 73 миллиарда (плюс 7,9 процента по сравнению с аналогичными показателями 2020 года). По данным Национального бюро кредитных историй (НБКИ), лишь 15 процентов россиян ни разу не брали кредит.В четвертом квартале 2021 года Центробанк рассмотрит вопрос об изменении формулы расчета показателя долговой нагрузки (ПНД). ЦБ планирует повысить макропруденциальные надбавки к коэффициентам риска по долгосрочным кредитам и по кредитам для граждан с высокой долговой нагрузкой. По статистике ЦБ, при получении кредитов сроком на пять лет и более риск дефолта заемщика в первый год вырастает в два раза по сравнению с кредитами на меньший срок.',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"#eagleplayer-1773701-news-2021-10-01-kredit",\n  vid: 1773701,\n  playerTemplateId: 10740,\n  sspJparams: {"puid6":"LENTA_ECONOMICS","puid18":"LENTA_ECONOMICS_ECONOMY","puid15":"news","puid26":null,"puid48":null,"puid58":"putin-vladimir:volodin-vyacheslav:mishustin-mihail:nabiullina-elvira","puid60":"gosduma:tsentralnyy-bank-rossii","puid59":"business:finance:bc","puid62":null}\n});']</t>
  </si>
  <si>
    <t>Президент Киргизии отдал свой дом ради малоимущих</t>
  </si>
  <si>
    <t>['Глава Киргизской Республики Садыр Жапаров отдал свой двухэтажный дом на продажу ради помощи в предоставлении жилья нуждающимся гражданам. Президент расстался с коттеджем после пятилетнего проживания там с семьей, сообщила «Российская газета» в пятницу, 1 октября.Материалы по теме10:00 — 10 сентября 2019Добро пожаловать в бомжиКак нотариусы лишают людей недвижимости 00:02 —  3 марта«У меня начались панические атаки»История российской семьи, которая купила квартиру и оказалась на улицеДом главы Киргизии поставят на баланс государственной ипотечной компании, а затем выставят на аукцион. Деньги от продажи недвижимости пойдут на приобретение квартир малоимущим. По примерным подсчетам компании, средств должно хватить на десять семей. Президент посоветовал крупным республиканским чиновникам последовать его примеру ради поддержки бедного населения.«Мы хотели бы призвать киргизстанцев, имеющих финансовые возможности, помочь тем, кто действительно нуждается в жилье. Всем известно, что многие жители республики уезжают за границу с целью заработать на дом. Нам необходимо сделать жилье доступным для всех граждан, независимо от рода деятельности», — подчеркнул Жапаров. Президент Киргизии добавил, что борьба с коррупцией и реализация конфискованной у чиновников-нарушителей недвижимости подтолкнет страну к решению жилищного кризиса.Ранее Совет при президенте России по совершенствованию гражданского законодательства выступил с аналогичным предложением, которое касалось расселения многодетных в роскошном жилье, изымаемом у коррупционеров. Под указанную категорию недвижимости отнесли дома и квартиры более 100 квадратных метров. На законопроект поступили ответные доводы в пользу продажи дорогих объектов, так как содержание будет непосильным для льготных категорий граждан.',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"#eagleplayer-1793387-news-2021-10-01-president_ipo",\n  vid: 1793387,\n  playerTemplateId: 10740,\n  sspJparams: {"puid6":"LENTA_REALTY","puid18":"LENTA_REALTY_HOME","puid15":"news","puid26":"1","puid48":null,"puid58":"zhaparov-sadyr","puid60":"rossiyskaya-gazeta","puid59":"business:finance:good_news:bc","puid62":null}\n});']</t>
  </si>
  <si>
    <t>Редчайшего оранжевого лобстера спасли от съедения и поселили в океанариуме</t>
  </si>
  <si>
    <t>['В Аризоне, США, в одном из местных ресторанов от съедения спасли редкого оранжевого лобстера: его передали океанариуму. Об этом сообщает информационное агентство UPI.Необычный омар попал в японский ресторан, находящийся в одном из торговых центров. Работники заведения заметили, что он отличался от поступивших на кухню собратьев. Тогда шеф-повар Карл Мюррей решил не готовить оранжевого лобстера, а сначала позвонить в океанариум и узнать, к какому виду относится существо. «Мы решили позвонить в океанариум из любопытства, чтобы узнать, кто нам попался», — рассказал Мюррей.\n\n\n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итоге выяснилось, что в японский ресторан привезли редчайшего оранжевого омара. По словам представителя океанариума Дэйва Перанто, шанс встретить подобную особь — один на 30 миллионов. «Мы благодарны ресторану за то, что сотрудники оценили значимость этого омара, обратились к нам и сообщили об этом невероятном представителе вида», — отметил он. В итоге животное поселили в океанариуме.Перанто добавил, что в аквариуме такой лобстер, скорее всего, проживет более долгую жизнь, чем в дикой природе, потому что его яркий окрас привлекает хищников. Необычный цвет омара вызван генетической аномалией.Ранее сообщалось, что пару лобстеров оранжевого цвета также спасли от съедения в Великобритании. Их заметил бывший торговец рыбой в одном из магазинов города Лестер, графство Лестершир.',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"#eagleplayer-1800656-news-2021-10-01-lobster",\n  vid: 1800656,\n  playerTemplateId: 10740,\n  sspJparams: {"puid6":"LENTA_LIFE","puid18":"LENTA_LIFE_PEOPLE","puid15":"news","puid26":"1","puid48":null,"puid58":"lester","puid60":"myurrey-karl","puid59":"food:good_news:gc","puid62":null}\n});']</t>
  </si>
  <si>
    <t>Адвокат оценил перспективы Шаляпина претендовать на наследство жены-миллионерши</t>
  </si>
  <si>
    <t>['Звездный адвокат Сергей Жорин назвал несколько причин, из-за которых российский певец Прохор Шаляпин может не получить наследство покойной жены-миллионерши. Юрист оценил перспективы музыканта на присвоение средств и имущества супруги в беседе с «Пятым каналом».Жорин отметил, что с учетом скандальной медийности Шаляпина нельзя исключать, что информация о смерти его жены окажется фейком. Адвокат также поставил под сомнение законность регистрации брака исполнителя с 42-летней Татьяной Дэвис.\n\n\n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func();\n«Это очень часто является откровением для женщин, которые подают документы на раздел имущества после расторжения брака, а выясняется, что это все бутафория», — заявил юрист. Он также отметил, что главным пунктом в этом вопросе остается завещание. Жорин не исключил, что имя финалиста «Фабрика звезд-6» может быть в нем не указано.«Когда взрослые женщины выходят замуж за молодых ребят или взрослые мужчины женятся на молодых девушках, они понимают, что это все неискренняя история, и на всякий случай оставляет завещание, в котором зачастую не указывают новую половинку. Особенность этого завещания в том, что о нем становится известно только после смерти», — подчеркнул Жорин. Однако, по словам адвоката, если брак Шаляпина и Дэвис был заключен правомерно, а имя 37-летнего исполнителя действительно вписано в завещание, Шаляпин может претендовать на наследство покойной супруги.Ранее стало известно, что жена певца Прохора Шаляпина Татьяна Клаудия Дэвис скончалась от последствий перенесенной коронавирусной инфекции. «Я приношу свои глубочайшие соболезнования родителям Татьяны, потому что они родители с большой буквы, преданные, любящие, вложившие всю душу в единственную дочь, которая, в свою очередь, их тоже безумно любила», — заявил Шаляпин.Церемония бракосочетания Шаляпина и Дэвис состоялась 29 августа этого года в одном из самых дорогих отелей Лас-Вегаса и обошлась примерно в 15 миллионов рублей. Избранница российского певца владела сетью адвокатских контор в Канаде.',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t>
  </si>
  <si>
    <t>Тайфун оставил без света тысячи домов в Токио</t>
  </si>
  <si>
    <t xml:space="preserve">['Тайфун «Миндул», подошедший к Токио, оставил без света более шести тысяч домов в японской столице, передает РИА Новости.Также стало известно об отмене 350 авиарейсов в местных аэропортах. Японское издание Japan Today сообщило, что мощный тайфун бушует возле нескольких островов на востоке страны. В зоне нашествия стихии прекращено движение поездов. Скорость ветра при тайфуне составила 162 километра в час, в районе Токио выпало 150 миллиметров осадков.\n\n\n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func();\nЖителям столицы и острова Идзу, где также начался тайфун, рекомендовали не выходить из дома. Японское правительство отмечает, что информации о жертвах и пострадавших пока не поступало. Помимо поездов и самолетов прекратили движение паромы, связывающие Токио и восточные острова страны.26 сентября проливные дожди спровоцировали сход оползня в китайской провинции Сычуань. В результате пропали как минимум десять человек. Спасатели развернули поисковую операцию.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t>
  </si>
  <si>
    <t>Масляков рассказал об отношении к критике КВН</t>
  </si>
  <si>
    <t>['Руководитель и ведущий Клуба веселых и находчивых Александр Масляков рассказал о том, как он относится к критике проекта. Свое отношение к негативным высказываниям о КВН он раскрыл в интервью KP.RU.«Понимаете, жизнь вообще такая. Не всем нравится одно и то же», — сказал Масляков в ответ на вопрос о том, задевает ли его то, что КВН стало модно ругать. Ведущий добавил, что интернет дал возможность высказаться любому желающему. Он с сожалением констатировал, что делиться своим мнением в основном хотят те, у кого оно негативное.\n\n\n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них главное поставить себя выше того, кого он критикует. Это какая-то новая данность и мне это не сильно понятно, честно скажу», — отметил Масляков. Ведущий подчеркнул, что сам в аналогичных ситуациях поступает иначе.В этом же интервью Масляков высказался о новом юмористическом телепроекте «Игра», участниками которого стали многие бывшие кавээнщики. Телеведущий посчитал проект калькой КВН и заявил, что обещать победителям шоу 30 миллионов рублей — это аморально по отношению к молодым людям, которым эта игра интересна.Ранее с критикой проекта выступали многие бывшие игроки КВН. Блогерша Ида Галич, выступавшая в премьер-лиге КВН, говорила, что программа не адаптировалась к современным реалиям и утратила статус стартовой площадки для будущих звезд. Комик Нурлан Сабуров критиковал проект за то, что команды КВН, по его словам, должны платить взносы за участие. Шоумен и бывший капитан команды «Федор Двинятин» Александр Гудков в октябре 2020 года констатировал смерть КВН.',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t>
  </si>
  <si>
    <t>Сбившую ребенка на «зебре» и женщину на обочине россиянку сняли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</si>
  <si>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"#eagleplayer-1814779-news-2021-10-01-dtptrash",\n  vid: 1814779,\n  playerTemplateId: 10737,\n  sspJparams: {"puid6":"LENTA_RUSSIA","puid18":"LENTA_RUSSIA_SOCIETY","puid15":"news","puid26":null,"puid48":null,"puid58":"irkutskaya-oblast:komi:syktyvkar","puid60":"gibdd","puid59":"death:family:roadaccident:bc","puid62":1}\n});В Сыктывкаре россиянка за рулем Suzuki сбила восьмилетнего ребенка на пешеходном переходе и женщину, которая шла по обочине, а после — врезалась в другой автомобиль. Видео аварии публикует Telegram-канал Mash.На кадрах видно, как машина на большой скорости сбивает ребенка на «зебре», а после этого выезжает в пешеходную зону, где наезжает на женщину. Судя по всему, водитель потеряла управление автомобилем. Также на видео сняли последствия столкновения — на переднем бампере красной машины видна большая вмятина.Как сообщают авторы канала, женщина скончалась на месте, восьмилетний мальчик госпитализирован. Как рассказали News.ru в пресс-службе ГИБДД по Республике Коми, он находится в реанимации с множественными переломами и отеком головного мозга. У ребенка открытая черепно-мозговая травма, ушиб головного мозга тяжелой степени, линейный перелом лобной и теменной костей черепа, перелом большой и малой берцовой кости и травматический шок второй степени.Ранее в Иркутской области пьяный водитель сбил пятерых школьников. По словам автовладельца, из-за плохого состояния дорожного полотна он был вынужден маневрировать, но в какой-то момент подростки выскочили на проезжую часть. Школьники получили травмы различной степени тяжести.',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</si>
  <si>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Россиянам назвали оптимальную стоимость отдыха в популярной пляжной стране</t>
  </si>
  <si>
    <t>['Эксперты туристической отрасли назвали россиянам оптимальную стоимость отдыха в отелях\xa0Маврикия и цены на авиабилеты в популярную пляжную страну. Об этом сообщает информационный портал\xa0TourDom.Так,\xa0средняя\xa0плата за\xa0размещение\xa0в бюджетной гостинице на двоих за одну ночь составляет 15 евро (1,2 тысячи рублей). Стоимость недельного пребывания в отеле категории четыре звезды с питанием по системе «все включено» для двоих путешественников\xa0варьируется от 400 до 700 евро (33,7-59 тысяч рублей), в пятизвездочной гостинице — 3,5 тысячи евро (295 тысяч рублей).\n\n\n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func();\nСамый дешевый вариант улететь на Маврикий в октябре предлагают\xa0авиакомпании Air France и Air Mauritius — стоимость перелета из\xa0Москвы\xa0с пересадкой в Париже в обе стороны начинается от 92 тысяч рублей на человека. При этом отмечается, что путь в\xa0одну\xa0сторону\xa0займет около 16\xa0часов.С 1 октября власти Маврикия отменили обязательный карантин для привитых путешественников из России.\xa0О смягчении коронавирусных мер рассказал представитель посольства РФ в республике. Сотрудник дипведомства обратил внимание на то, что до нововведений отдыхающим приходилось соблюдать двухнедельную изоляцию на территории отелей.',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t>
  </si>
  <si>
    <t>Песков прокомментировал динамику смертности по COVID-19 в России</t>
  </si>
  <si>
    <t>['Динамика смертности по COVID-19 в России вызывает беспокойство, власти регионов принимают меры, исходя из обстановки. Такой комментарий дал представитель Кремля Дмитрий Песков, пишет «Интерфакс».В настоящее время власти принимают меры «на земле», регионы вводят различные ограничения, уточнил пресс-секретарь президента России. «Пока динамика плохая», — отметил он.Материалы по теме00:01 —  7 сентября«Он начинает адаптироваться к вакцинам»Ученые нашли новый «мю»-штамм коронавируса. Насколько он опасен для России?00:01 — 26 августа«Стало больше разрывов легких»Новые штаммы коронавируса несут еще более опасные симптомы. Чего от них ждать?Комментируя меры, которые принимаются субъектами, представитель Кремля подчеркнул, что «каждый регион принимает самостоятельно эти решения». Кроме того, меры не статичны, они могут сокращаться или увеличиваться в зависимости от ситуации, отметил Песков.Ранее российский педиатр-инфекционист Евгений Тимаков предупредил, что новая волна пандемии COVID-19 станет для граждан самой тяжелой. По словам медика, ситуация стабилизируется только к середине декабря. Тимаков предположил, что следующие волны будут переноситься легче, так как россияне будут реже заболевать тяжелой формой коронавируса.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"#eagleplayer-1329084-news-2021-10-01-dinamika",\n  vid: 1329084,\n  playerTemplateId: 10738,\n  sspJparams: {"puid6":"LENTA_RUSSIA","puid18":"LENTA_RUSSIA_POLITIC","puid15":"news","puid26":null,"puid48":null,"puid58":"peskov-dmitriy:timakov-evgeniy","puid60":"interfaks","puid59":"business:covid:military:roadaccident:bc","puid62":null}\n});']</t>
  </si>
  <si>
    <t>Россиянам напомнили правила посещения Греции в бархатный сезон</t>
  </si>
  <si>
    <t xml:space="preserve">['Россиянам, собирающимся посетить Грецию в бархатный сезон, напомнили несколько правил для путешествия по стране. Об этом\xa0пишет\xa0Ассоциация туроператоров России (АТОР).Для въезда в республику туристам необходимо предъявить результаты ПЦР-теста, сделанного не ранее чем за 72 часа до поездки. Для невакцинированных отдыхающих предусмотрено прохождение еще одного исследования на COVID-19 в аэропорту прибытия.\n\n\n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путешественникам, планирующим перемещаться между городами Греции на всех видах общественного транспорта, необходимо иметь при себе один из трех документов на выбор: сертификат о вакцинации от коронавируса, результаты ПЦР-исследования, проведенного не ранее чем за 72 часа до поездки, или справку с результатом экспресс-теста на антигены, сделанного не позднее, чем за 48 часов.При этом эксперты АТОР отмечают, что при трансфере в аэропорт также может понадобиться справка с отрицательным результатом ПЦР-теста или теста на антиген.По возвращении в Россию туристы в течение трех дней после прилета должны сдать ПЦР-исследование и загрузить результат на портал «Госуслуги».Ранее в сентябре россиянка побывала на отдыхе на\xa0Крите\xa0и описала поездку словами «все расслаблены и шутят». По словам путешественницы, больше всего в Греции ее удивило отсутствие строгого контроля за соблюдением масочного режима.',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t>
  </si>
  <si>
    <t>Возвращение Саакашвили назвали доказательством отсутствия государства в Грузии</t>
  </si>
  <si>
    <t xml:space="preserve">['Лидер грузинской партии «Лело» Мамука Хазарадзе назвал возможное возвращение на родину экс-президента Михаила Саакашвили доказательством того, что в Грузии отсутствует государство. Об этом сообщает портал «Грузия Online».«Если это так, это доказывает то, что у нас нет государства, нет структур, нет границ, нет МВД, нет службы безопасности, которая прослушивает священнослужителей, вас, мирных граждан. Если это так, значит, государство разрушено», — заявил Хазарадзе и призвал дождаться точной информации о местонахождении бывшего президента республики.\n\n\n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октября Михаил Саакашвили написал в социальных сетях, что вернулся в Грузию спустя восемь лет эмиграции. Он опубликовал видеообращание, которое, по его словам, было записано в Батуми. Бывший президент заявил, что 3 октября приедет в Тбилиси, чтобы принять участие в протестных акциях после муниципальных выборов.МВД Грузии утверждает, что Саакашвили не пересекал границу. Лидер правящей партии «Грузинская мечта» Ираклий Кобахидзе также отрицает, что экс-президент находится в стране. «Его видео не записано в Грузии. Он клоун», — заявил Кобахидзе.',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t>
  </si>
  <si>
    <t>Лукашенко почтил память погибшего сотрудника КГБ и пригрозил «мерзавцам»</t>
  </si>
  <si>
    <t>['Президент Белоруссии Александр Лукашенко собрал совещание с руководством своей администрации, чтобы обсудить идеологическую и кадровую деятельность, а также вопросы законотворчества. Об этом сообщает Telegram-канал «Пул Первого».Участники совещания почтили минутой молчания память сотрудника КГБ Дмитрия Федосюка, который ранее погиб при штурме квартиры в Минске. Лукашенко также вспомнил о деталях происшествия. «Дима опередил других, прикрывая группу, забежал в квартиру первым: "Оружие на пол!" Вместо этого ему стреляют в сердце. Умирая, с двух выстрелов, Дмитрий расстрелял убийцу», — рассказал президент.Материалы по теме00:01 — 11 августа«ОМОН зверствовал»Год назад белорусы вышли на улицы. Как Лукашенко подавил самые массовые протесты в истории страны00:01 —  9 августа«Лукашенко не ожидал такой реакции общества»Как изменилась Белоруссия за год протестов и репрессийГлава республики пригрозил людям, очерняющим память о погибшем силовике. Он напомнил им, что «Окрестино (изолятор временного содержания на улице Окрестина в Минске — прим. «Ленты.ру») свободно», и назвал «мерзавцем» бывшего претендента на пост президента Белоруссии Валерия Цепкало. Лукашенко также отметил, что убийство Федосюка не останется безнаказанным. «Мы не простим гибель этого парня», — подчеркнул глава государства.28 сентября стало известно о смертельном ранении Дмитрия Федосюка, который участвовал в спецоперации КГБ «по отработке адресов, по которым могли находиться лица, причастные к террористической деятельности».При попытке проникнуть в одну из квартир силовик был обстрелян 31-летним Андреем Зельцером, который находился там с женой и ребенком. Ответным огнем правоохранителей мужчина был ликвидирован.Позднее Валерий Цепкало призвал брать пример с Зельцера. По его словам, минчанин «оказал вооруженное сопротивление бандитам, которые пытались вломиться в его квартиру».',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"#eagleplayer-1790334-news-2021-10-01-luka_revenge",\n  vid: 1790334,\n  playerTemplateId: 10740,\n  sspJparams: {"puid6":"LENTA_USSR","puid18":"LENTA_USSR_BELARUS","puid15":"news","puid26":null,"puid48":null,"puid58":"minsk","puid60":"lukashenko-aleksandr:tsepkalo-valeriy","puid59":"crime:death:negativity_weak:bc","puid62":1}\n});']</t>
  </si>
  <si>
    <t>Россиянка за взятку пыталась завести уголовное дело на мужа</t>
  </si>
  <si>
    <t>['Россиянка дала взятку следователю, чтобы он завел уголовное дело дело на ее мужа. Об этом в пятницу, 1 октября, сообщает пресс-служба Следственного комитета России (СКР) по Брянской области.По данным следствия, 37-летняя жительница Брянска искала должностное лицо, которое за 30 тысяч рублей оформит фиктивные документы об уголовном преследовании.window._settings.components.eagleplayer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"#eagleplayer-1814796-news-2021-10-01-badwife",\n  vid: 1814796,\n  playerTemplateId: 10737,\n  sspJparams: {"puid6":"LENTA_FORCES","puid18":"LENTA_FORCES_VIOLATION","puid15":"news","puid26":null,"puid48":null,"puid58":"bryansk:bryanskaya-oblast","puid60":"mvd:skr:fsb","puid59":"crime:bc","puid62":null}\n});Причем женщине нужно было дело определенного характера: это должно было быть уголовное преследование за «совершение им преступления против основ конституционного строя Российской Федерации и безопасности государства в целях получения последним возможных преференций при обращении за политическим убежищем в США».29 сентября в городском сквере жительница Брянска передала следователю УМВД деньги. Однако следователь сотрудничал с ФСБ, и сотрудники службы задержали ее. По части 3 статьи 291 УК РФ («Дача взятки должностному лицу за совершение заведомо незаконных действий») ей грозит до восьми лет лишения свободы.',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"#eagleplayer-1329084-news-2021-10-01-badwife",\n  vid: 1329084,\n  playerTemplateId: 10738,\n  sspJparams: {"puid6":"LENTA_FORCES","puid18":"LENTA_FORCES_VIOLATION","puid15":"news","puid26":null,"puid48":null,"puid58":"bryansk:bryanskaya-oblast","puid60":"mvd:skr:fsb","puid59":"crime:bc","puid62":null}\n});']</t>
  </si>
  <si>
    <t>Россияне старше 65 лет увеличили трафик пользования мобильным интернетом</t>
  </si>
  <si>
    <t>['Средняя продолжительность звонка у людей старше 65 лет за последний год выросла на 22 процента, а количество совершаемых звонков возросло на 18 процентов. Мобильный интернет трафик увеличился в среднем на 43 процента. Это следует из результатов исследования сервиса Билайн.Аналитика, который посчитал, как за последний год изменилась динамика общения по мобильной связи у людей старше 65 лет, какая модель телефона у них наиболее популярна и какие устройства предпочитают — с кнопками или без. Исследование приурочено к Международному дню пожилых людей, который отмечается во всем мире 1 октября. Об этом «Ленте.ру» сообщили в пресс-службе Билайна.Больше всего интернетом стали пользоваться в Санкт-Петербурге, где средний трафик на одного человека старше 65 лет вырос на 60 процентов за год. В Москве, например, этот показатель составил 50 процентов. На юге России пожилые люди стали пользоваться мобильным интернетом в среднем на 34 процента больше, а на востоке и севере страны средний трафик увеличился на 46-47 процентов. Рекордсменом по количеству совершаемых звонков за последний год стал Калининград. Там этот показатель за год вырос на 119 процентов, тогда как продолжительность вызова упала на 33 процента.Большая часть пожилых клиентов Билайн предпочитают телефоны с touch screen, однако у мужчин на первом месте по популярности до сих пор кнопочный девайс Nokia 1280, тогда как женщины преимущественно пользуются Samsung Galaxy A10.Топ самых популярных телефонов среди людей возрастной категории 65+ выглядит так:1.\tSamsung Galaxy A102.\tNokia 12803.\tHonor 7A4.\tSamsung Galaxy J15.\tXiaomi Redmi 7A6.\tXiaomi Redmi 9A7.\tSamsung GT-C35928.\tNokia 105SS9.\tSamsung Galaxy J2 Core10.\tSamsung Galaxy A51',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"#eagleplayer-1329084-news-2021-10-01-mobinet",\n  vid: 1329084,\n  playerTemplateId: 10738,\n  sspJparams: {"puid6":"LENTA_ECONOMICS","puid18":"LENTA_ECONOMICS_BUSINESS_CLIMATE","puid15":"news","puid26":null,"puid48":null,"puid58":"kaliningrad:moskva:sankt-peterburg","puid60":"vympelkom","puid59":"technology:gc","puid62":null}\n});']</t>
  </si>
  <si>
    <t>Экс-замглавы Минпросвещения Ракова могла после обысков выехать на Украину</t>
  </si>
  <si>
    <t>['Правоохранительные органы проверят информацию об отъезде бывшей замглавы Минпросвещения Марины Раковой на Украину с целью скрыться от следствия. Об этом ТАСС сообщил источник в правоохранительных органах.По его словам, после обысков у нее не изъяли документы, поэтому сразу после следственных действий она могла выехать в соседнее государство.Ранее 1 октября стало известно, что Раковой заочно предъявили обвинение в крупном мошенничестве и объявили бывшую чиновницу в федеральный розыск. Следователь намерен добиваться ее заочного ареста, после чего Ракову объявят в международный розыск.30 сентября эксперты заявили, что возбуждение уголовного дела в отношении экс-замглавы Минпросвещения связано с ее деятельностью в образовательной сфере.Ранее сообщалось, что Ракова стала фигурантом дела о хищении более 50 миллионов рублей. Ей вменяется мошенничество с госконтрактами в сфере образования на сумму более 150 миллионов рублей, заключенными в 2019 году. Бывшей чиновнице может грозить до десяти лет тюрьмы по пункту 4 статьи 159 УК («Мошенничество в особо крупном размере»), а также штраф на сумму до миллиона рублей либо в размере зарплаты или иного дохода за период до трех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"#eagleplayer-1329084-news-2021-10-01-rakova2",\n  vid: 1329084,\n  playerTemplateId: 10738,\n  sspJparams: {"puid6":"LENTA_FORCES","puid18":"LENTA_FORCES_INVESTIGATIONS","puid15":"news","puid26":null,"puid48":null,"puid58":"mvd","puid60":null,"puid59":"crime:bc","puid62":null}\n});']</t>
  </si>
  <si>
    <t>Между ДНР и ЛНР начали демонтировать таможенные посты</t>
  </si>
  <si>
    <t>['Между самопровозглашенными республиками Донбасса начали демонтировать таможенные посты, сообщил в пятницу, 1 октября, «Луганский информационный центр».Государственный таможенный комитет Луганской народной республики (ЛНР) начал демонтаж поста «Чернухино» на границе с Донецкой народной республикой (ДНР). Таможенники убирают вагончики и знаки.\n\n\n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председатель комитета Юрий Афанасьевский обещал, что таможенные посты будут упразднены с 1 октября в связи с созданием единой экономической зоны и единого таможенного пространства между двумя республиками.15 сентября главы ДНР и ЛНР Денис Пушилин и Леонид Пасечник подписали договор о создании единой таможенной зоны. 6 сентября они подписали декларацию о создании единого экономического пространства. «Республики договорились синхронизировать свое законодательство в этих сферах, принять и реализовывать синхронизированные программы социально-экономического развития на 2022-2024 годы», — сказано в документе.',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t>
  </si>
  <si>
    <t>В Кремле прокомментировали возвращение в Грузию Саакашвили</t>
  </si>
  <si>
    <t>['В Кремле в настоящее время не видят рисков дестабилизации обстановки в связи с возвращением в Грузию бывшего президента этой страны Михаила Саакашвили. Там, где он, «там всегда цирк», прокомментировал ситуацию пресс-секретарь главы государства Дмитрий Песков, пишет «Интерфакс».Он отметил, что возвращение Саакашвили не является темой Кремля. «Важно, чтобы этот цирк не представлял опасности для граждан любой страны, где находится этот господин», — подчеркнул Песков.\n\n\n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октября Михаил Саакашвили сообщил в соцсетях, что вернулся в Грузию спустя восемь лет эмиграции. Он опубликовал видеообращание, которое, по его утверждению, было записано в Батуми. Экс-президент заявил, что 3 октября приедет в Тбилиси, чтобы принять участие в протестных акциях после муниципальных выборов.В свою очередь в МВД Грузии рассказали, что Саакашвили не пересекал границу. Лидер правящей партии «Грузинская мечта» Ираклий Кобахидзе опроверг информацию, что бывший президент находится в стране. «Его видео не записано в Грузии. Он клоун», — заявил Кобахидзе.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t>
  </si>
  <si>
    <t>Невеста российского миллиардера появилась на публике в трусах и смутила фанатов</t>
  </si>
  <si>
    <t>['Невеста российского бизнесмена и миллиардера Александра Лебедева Елена Перминова появилась на публике в откровенном образе и подверглась критике со стороны фанатов. Серия снимков опубликована в ее Instagram-аккаунте.35-летняя модель посетила показ французского модного дома Christian Dior, который состоялся в Париже. На размещенных кадрах знаменитость позирует напротив выхода из отеля в полосатом черно-белом джемпере, вязаных шортах-трусах бежевого цвета и белом пончо Dior с бахромой, которое украшено изображением звезды и названием бренда.\n\n\n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же я рада спустя полтора года снова оказаться в Париже на показах. Как вам мой образ для Диор?» — подписала манекенщица пост, который набрал почти 63 тысячи лайков.Подписчиков смутил наряд Перминовой, о чем они принялись писать в многочисленных комментариях под публикацией. «Теперь уберите надпись Dior и скажите, все так же нравится образ?», «Как будто юбку забыли», «Что за вязаные трусы?», «Трусы смущают», «В трусах холодно как-то», «Извините, но трусы — это треш», «В Милане все в лифчиках ходили, в Париже — в трусах», — высказывались поклонники.В мае Елена Перминова показала фигуру после четвертых родов. Звезда засняла себя дома в зеркало в купальнике и коротком топе. Таким образом женщина решила доказать пользователям сети, что у нее есть недостатки, которых она не стесняется.Бизнесмен и топ-модель вместе уже 15 лет, они воспитывают 11-летнего Никиту, девятилетнего Егора и семилетнюю Арину. В четвертый раз Перминова стала матерью 15 мая. Она не раз подчеркивала, что всегда мечтала иметь большую семью.',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t>
  </si>
  <si>
    <t>Названа лучшая игра в истории</t>
  </si>
  <si>
    <t xml:space="preserve">['Читатели авторитетного портала IGN назвали God\xa0of\xa0War 2018 года лучшей игрой всех времен. Об этом сообщается на сайте издания.Журналисты медиа проводили выборы лучшей игры при поддержке видеосервиса Hulu и своих читателей. Авторы расставили 64 тайтла в турнирной сетке, а затем на протяжении месяца сталкивали их между собой и предлагали пользователям выбрать лучшую игру. По результатам голосования победила God\xa0of\xa0War.\n\n\n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турнирной сетке вышедший в 2018 году эксклюзив для PlayStation\xa04, согласно голосованию, обошел StarCraft, Portal\xa02, The\xa0Elder\xa0Scrolls\xa0V:\xa0Skyrim, The\xa0Witcher\xa03:\xa0Wild\xa0Hunt и Grand\xa0Theft\xa0Avto:\xa0San\xa0Andreas. В финальном голосовании God\xa0of\xa0War опередил Grand\xa0Theft\xa0Avto\xa0V, которая заняла второе место. В четверку лучших игр за всю историю кроме тайтла от Santa Monica Studio и игры серии GTA также вошла The\xa0Legend\xa0of\xa0Zelda:\xa0Breath\xa0of\xa0the\xa0Wild.По словам журналистов, победитель соревнования в финале набрал 82 тысячи голосов. Однако лидером по количеству полученных голосов оказалась The\xa0Legend\xa0of\xa0Zelda:\xa0Breath\xa0of\xa0the\xa0Wild. За все время виртуального состязания издание IGN получило 26,1 миллиона голосов от геймеров.В январе агрегатор оценок от журналистов и пользователей Metacritic назвал лучшие игры года. Лучшим тайтлом был признан The\xa0Last\xa0of\xa0Us\xa0Part\xa0II, в топ-3 также вошли Ghost\xa0of\xa0Tsushima и Cyberpunk\xa02077.',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t>
  </si>
  <si>
    <t>Российские пенсионеры рассказали об ожидаемой зарплате</t>
  </si>
  <si>
    <t>['Российские пенсионеры в среднем ожидают зарплату в размере 41,7 тысячи рублей, пишет РИА Новости со ссылкой на исследование HeadHunter.Материалы по теме00:01 — 13 сентябряВопреки всему.Первая в мире страна перешла на биткоин. К чему это приведет?00:01 — 21 сентябряКоррупция, кумовство и бедность.Как «Восточную Швейцарию» охватил страшнейший за 170 лет кризисДоля резюме пенсионеров в общем объеме оказалась всего один процент. Чаще всего эта категория россиян ищет работу в сферах «Домашний персонал», «Наука, образование» и «Безопасность», рассказали в HeadHunter.Самые высокие зарплатные ожидания у пенсионеров Камчатского края (80 тысяч), Сахалинской области (75 тысяч) и Ямало-Ненецкого автономный округ (70 тысяч). На самый большой доход претендуют те, кто хочет трудится в сфере добычи сырья (99,2 тысячи рублей) и на должности в высшем менеджменте (93,3 тысячи). Самые скромные запросы у пенсионеров из области безопасности (25,5 тысячи рублей) и рабочего персонала (29 тысяч).Ранее сообщалось, что вакансии оператора по добыче нефти, сварщика, геодезиста, домработницы и шеф-повара оказались самыми высокооплачиваемыми для людей предпенсионного возраста в России. Зарплата на этих должностях составляет 100-175 тысяч рублей в месяц. Например, оператору по добыче нефти и газа в Мегионе (Ханты-Мансийский автономный округ) готовы платить 170-175 тысяч рублей в месяц.',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"#eagleplayer-1329084-news-2021-10-01-rassaz",\n  vid: 1329084,\n  playerTemplateId: 10738,\n  sspJparams: {"puid6":"LENTA_ECONOMICS","puid18":"LENTA_ECONOMICS_FINANCE","puid15":"news","puid26":null,"puid48":null,"puid58":"kamchatskiy-kray:megion:sahalinskaya-oblast:hanty-mansiyskiy-avtonomnyy-okrug:yamalo-nenetskiy-avtonomnyy-okrug","puid60":"ria-novosti","puid59":"business:gc","puid62":null}\n});']</t>
  </si>
  <si>
    <t>В Грузии опровергли возвращение Саакашвили и назвали его «обезьяной»</t>
  </si>
  <si>
    <t>['Бывшего президента Грузии Михаила Саакашвили нет на территории страны. Об этом сообщил исполнительный секретарь партии «Грузинская мечта» Мамука Мдинарадзе, пишет издание Sova.Он опроверг возвращение Саакашвили в Грузию и назвал «клоунадой» заявления самого экс-президента об этом. «Этот человек просто обезьяна, я извиняюсь перед всеми обезьянами», — заявил Мдинарадзе.\n\n\n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func();\nПолитик также подчеркнул, что Саакашвили никуда не уезжал с Украины, а видео, которое тот якобы записал в Батуми, является дипфейком. «Он где-то прячется, что-то планирует. Это подтвержденная информация, он не покидал Украину», — отметил Мдинарадзе.Материалы по теме00:05 — 15 мая 2020Возвращение блудного МихоЗачем Зеленский вернул Саакашвили в политику, несмотря на международный скандал?Ранее возможное возвращение Михаила Саакашвили на родину прокомментировал лидер грузинской партии «Лело» Мамука Хазарадзе. По его словам, оно может служить доказательством того, что в Грузии отсутствует государство.1 октября Саакашвили написал в социальных сетях, что вернулся в Грузию после восьми лет эмиграции. Он опубликовал видеообращение, которое, по его словам, было записано в Батуми, и заявил, что 3 октября примет участие в протестных акциях после муниципальных выборов в Тбилиси.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t>
  </si>
  <si>
    <t>Председатель КГБ Белоруссии пообещал не оставить без ответа убийство сотрудника</t>
  </si>
  <si>
    <t>['Председатель КГБ Белоруссии Иван Тертель пообещал не оставить без ответа убийство сотрудника Дмитрия Федосюка, застреленного при штурме квартиры в Минске. Видео с заявлением Тертеля опубликовано в Telegram-канале «Sputnik Беларусь».«Мы знаем, кто является вдохновителем этого, и считаем, что они перешли красную черту. Мы без ответа эту ситуацию не оставим», — сказал Тертель.Материалы по теме12:44 — 10 сентября«Мы можем быстро решить все вопросы»Лукашенко согласился на интеграцию с Россией. Каким будет Союзное государство?00:08 —  2 сентября«Сколько вы нам заплатили? Ноль!»Почему Лукашенко не хочет размещать в Белоруссии российские военные базыОн заверил, что семья Федосюка не останется без заботы государства, на что ему отдельно указал президент Белоруссии Александр Лукашенко. «Вся помощь будет оказана. Но еще раз подчеркну, что красную черту перешли. Надо ждать, что мы этого не забудем», — заявил глава КГБ.Ранее Лукашено собрал совещание с руководством президентской администрации и почтил минутой молчания память Федосюка. «Дима опередил других, прикрывая группу, забежал в квартиру первым. "Оружие на пол!". Вместо этого ему стреляет в сердце. Умирая, с двух выстрелов, Дмитрий расстрелял убийцу», — сказал Лукашенко.28 сентября КГБ сообщил, что силовики проводили в Минске спецоперацию «по отработке адресов, в которых могли находиться лица, причастные к террористической деятельности». Когда они зашли в одну из квартир, находившийся там 31-летний программист Андрей Зельцер застрелил сотрудника из ружья и был убит ответным огнем.Бывший претендент на пост президента Валерий Цепкало, который находится за границей, заявил, что Зельцер оказал вооруженное сопротивление бандитам, и призвал брать с него пример. После этого на оппозиционера завели дело.Кроме того, правозащитники сообщили, что в Белоруссии задержали около 50 человек за комментарии о гибели сотрудника КГБ.',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"#eagleplayer-1547082-news-2021-10-01-tertel",\n  vid: 1547082,\n  playerTemplateId: 10738,\n  sspJparams: {"puid6":"LENTA_USSR","puid18":"LENTA_USSR_BELARUS","puid15":"news","puid26":null,"puid48":null,"puid58":"minsk","puid60":"lukashenko-aleksandr:tsepkalo-valeriy:tertel-ivan","puid59":"crime:death:negativity_weak:bc","puid62":1}\n});']</t>
  </si>
  <si>
    <t>Женщина тростью отбилась от леопарда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</si>
  <si>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"#eagleplayer-1814792-news-2021-10-01-bravewoman",\n  vid: 1814792,\n  playerTemplateId: 10737,\n  sspJparams: {"puid6":"LENTA_LIFE","puid18":"LENTA_LIFE_ACCIDENT","puid15":"news","puid26":null,"puid48":null,"puid58":"mumbai","puid60":null,"puid59":"death:bc","puid62":1}\n});В индийском городе Мумбаи неподалеку от леса Аари на 55-летнюю Нирмаладеви Сингх напал леопард во дворе ее дома. Об этом сообщает Daily Mail.Камеры видеонаблюдения запечатлели момент, когда леопард появился за спиной сидящей в саду у дома Сингх. Через несколько секунд она заметила хищника, повернулась к нему и схватила трость. В этот момент дикий зверь напал на женщину. Однако индианка не растерялась и отбилась от животного с помощью трости. Когда Сингх попала леопарду по голове, он оставил ее в покое и скрылся.Материалы по теме00:02 — 13 января«Я вырвала сына из пасти леопарда»Дикие звери приходят в индийскую деревню и калечат людей. Даже дети берут в руки топорыПо словам представителя департамента лесного хозяйства Гаджанана Хайра, судя по следам от когтей на теле пострадавшей, на нее напал взрослый леопард. Он добавил, что это уже второе нападение за несколько месяцев. Департамент установил камеры, чтобы выяснить, нападает ли на людей один хищник или несколько разных.Ранее сообщалось, что в индийском штате Уттаракханд мужчина, на которого напал леопард, отбился от него серпом. Раненое животное бросилось бежать, но вскоре потеряло сознание и погибло.',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</si>
  <si>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Лидер британской инди-группы Delays умер от рака</t>
  </si>
  <si>
    <t>['Скончался фронтмен британской инди-рок-группы Delays Грег Гилберт. Об этом сообщила супруга покойного Стэйси Хил в Facebook.Отмечается, что причиной смерти лидера Delays стал рак кишечника, который был найден у него в 2016 году. Мужчина умер в возрасте 44 лет.Как заявил брат исполнителя и его коллега по группе Аарон в Twitter, в последние часы семья была рядом с Гилбертом. «Грег умер, будучи окружен бесконечной любовью, которую мы и вы все подарили ему на этом пути. Словами не выразить, сколько это значило для него и для нас — то, что вы были рядом, поднимая нас ввысь, как крылатая армия», — написал Аарон Гилберт.\nИзвестно, что несколькими неделями ранее музыкант сказал, что прекратил лечение от рака. В это время он уже находился в хосписе, где получал обезболивающие средства, и признавался, что скучает по жене и дочерям. Во время болезни Грег Гилберт не переставал заниматься музыкой, а также делился с фанатами своими стихами и рисунками.',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"#eagleplayer-1547082-news-2021-10-01-gilbert",\n  vid: 1547082,\n  playerTemplateId: 10738,\n  sspJparams: {"puid6":"LENTA_CULTURE","puid18":"LENTA_CULTURE_MUSIC","puid15":"news","puid26":null,"puid48":null,"puid58":null,"puid60":null,"puid59":"death:negativity_weak:bc","puid62":1}\n});']</t>
  </si>
  <si>
    <t>В Архангельской области открыли новую экотропу</t>
  </si>
  <si>
    <t>['В Кенозерском национальном парке в Архангельской области открыли экологическую тропу «Рыбацкий берег». Об этом пишет RATA News.Новый километровый маршрут появился в деревне Морщихинская на территории Лекшмозера. Пройдя по тропе вдоль водоема, туристы узнают много интересных фактов об историческом промысле места — ловли рыбы ряпушки и «шитье» лодок с помощью еловых ветвей, а также смогут увидеть своими глазами настоящее рыбацкое побережье и рыбаков.\n\n\n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func();\n«Этот маршрут неслучайно появился в деревне Морщихинская, потому что именно здесь рыболовство развивалось очень массово. Опираясь на исторические документы конца XIX века, можно сказать, что оно было важнее, чем хлебопашество и другие промыслы», — отметил создатель тропы Евгений Мазилов.Кроме того, по пути посетители встретят старые суда, ставшие памятниками рыболовецкой истории деревни, и новые лодки. Маршрут заканчивается экскурсией в «Лаборатории народного судостроения», где гостям расскажут о том, как плотницкое ремесло и традиции судостроения Севера сохраняются в наши дни.Ранее в сентябре сообщалось о том, что брендом Архангельской области станет Онега. Отмечалось, что город является местом сосредоточения деревянного зодчества Поонежья, а в самом регионе находится много природных достопримечательностей: северные рек с их биосферой, а также острова с монастырями, отдаленными от цивилизации.',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"#eagleplayer-1329084-news-2021-10-01-rybatskiybereg",\n  vid: 1329084,\n  playerTemplateId: 10738,\n  sspJparams: {"puid6":"LENTA_MYCOUNTRY","puid18":"LENTA_MYCOUNTRY_COUNTRY_TRAVEL","puid15":"news","puid26":"1","puid48":null,"puid58":"arhangelskaya-oblast:onega","puid60":null,"puid59":"good_news:travel:gc","puid62":null}\n});']</t>
  </si>
  <si>
    <t>Премьер Венгрии раскрыл степень равнодушия к украинцам в договоре с «Газпромом»</t>
  </si>
  <si>
    <t>['Премьер-министр Венгрии Виктор Орбан прокомментировал подписание договора о транзите газа в обход Украины, заключенный между российским «Газпромом» и Будапештом. Его цитирует Reuters.Фактически политик раскрыл, насколько высокой была степень его равнодушия к мнению украинцев по этому вопросу. По словам Орбана, он и не собирался реагировать на возражения Киева и учитывать воззрения украинцев.Материалы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лжецами?«Мы не можем принимать во внимание точку зрения украинцев... Нам нужен газ. Это реальность. Вы должны договориться с русскими», — пояснил премьер в заявлении, процитированном РБК.В конце сентября Венгрия подписала с «Газпромом» 15-летний контракт на поставку газа в обход территории Украины. 1 октября решение вступило в силу, и компания прекратила транзит через территорию Украины. Вместо этого будут задействованы мощности Сербии и Австрии. Соглашение предполагает поставку 4,5 миллиарда кубометров в год.После этого власти Украины и руководство ОГТС, отвечающего за транзит российского газа через территорию страны, заявили, что контракт угрожает энергетической безопасности Киева и национальной газотранспортной системе.',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"#eagleplayer-1329084-news-2021-10-01-orban",\n  vid: 1329084,\n  playerTemplateId: 10738,\n  sspJparams: {"puid6":"LENTA_WORLD","puid18":"LENTA_WORLD_POLITIC","puid15":"news","puid26":null,"puid48":null,"puid58":"budapesht:kiev","puid60":"orban-viktor","puid59":"business:military:bc","puid62":null}\n});']</t>
  </si>
  <si>
    <t>Байдену предрекли новую «головную боль» из-за России</t>
  </si>
  <si>
    <t xml:space="preserve">['Сделка по поставке российских зенитно-ракетных комплексов (ЗРК) С-400 в Индию станет серьезным испытанием для тихоокеанской стратегии администрации президента США Джо Байдена. Такое мнение высказал аналитик издания Politico Пол Маклири.По словам журналиста, предстоящая сделка на протяжении долгого времени вызывает беспокойство в Вашингтоне. Однако с приближением срока исполнения поставок С-400 новой «головной болью» для американской стороны станет решение о дальнейшем курсе в отношениях с Индией.\n\n\n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func();\nСпециалист отметил, что основная проблема заключается в законе «О противодействии противникам Америки», который предполагает наложение ряда ограничений на страны, закупившие большие объемы вооружений у России. На сегодняшний день под санкции из-за приобретения С-400 у Москвы попали Турция и Китай. При этом Индия — один из ключевых союзников США. Маклири предрек, что решение Байдена в отношении Нью-Дели повлияет на ожидания других стран от Вашингтона в случае похожей ситуации в будущем.Ранее президент Турции Реджеп Тайим Эрдоган объяснил, что Анкара приняла решение о приобретении российских ЗРК С-400 из-за отказа Вашингтона передать Анкаре системы ПВО Patriot. При этом он подчеркнул, что связи между Турцией и США по-прежнему носят принципиально важный характер, который нужно сохранить и укрепить.В 2018-м Россия и Индия договорились о поставке пяти комплексов С-400 стоимостью более пяти миллиардов долларов. После этого американская сторона предупреждала Нью-Дели о возможных последствиях в случае реализации сделки и призывала не ставить под угрозу двусторонние отношения.',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t>
  </si>
  <si>
    <t>Рябков заявил об угрозах из-за передачи Австралии американских подлодок</t>
  </si>
  <si>
    <t>['Передача американских подводных лодок Австралии является вызовом для режима нераспространения ядерного оружия. Об этом заявил замглавы МИД России Сергей Рябков, выступая в рамках дискуссии по вопросам стратегической стабильности и контроля над вооружениями в Центре политики безопасности Женевы. Его слова приводит РИА Новости.«Мы озабочены заявлениями, сделанными в начале года Лондоном о перспективах расширения ядерных арсеналов. А также недавним заявлением США, Великобритании и Австралии о разработке технологически развитого партнерства», — отметил Рябков, напомнив, что это соглашение позволит Канберре получить ядерные подлодки спустя несколько лет. Дипломат убежден, что передача подлодок может спровоцировать угрозы международной безопасности.\n\n\n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министр иностранных дел России Сергей Лавров назвал причиной появления оборонного альянса во главе с США стремление Европейского союза к автономии на фоне поспешного вывода иностранных войск из Афганистана.Некоторые страны выразили опасение в связи с передачей американских подлодок Канберре. Так, бывший посол Китая в ООН Ша Цзукан заявил, что Пекин должен приготовиться применить ядерное оружие, чтобы дать отпор новым альянсам, которые формируют США, в том числе AUKUS. Он убежден, что настало время «пересмотреть и отрегулировать» давнее обязательство не наносить ядерных ударов первыми, так как военное присутствие США увеличивается.16 сентября США, Британия и Австралия заключили соглашение об оборонном партнерстве, альянс получил название AUKUS (по названиям стран).',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t>
  </si>
  <si>
    <t>На Украине нашли тайник с оружием из Крыма</t>
  </si>
  <si>
    <t xml:space="preserve">['Украинские силовики нашли в Донбассе тайник с оружием и боеприпасами, которые находились в Крыму «на момент оккупации полуострова». Об этом сообщает пресс-служба офиса генерального прокурора Украины.Отмечается, что схрон с похищенным арсеналом обнаружили на территории гаражного кооператива в городе Авдеевка в Донецкой области. Правоохранителям удалось изъять 10 ручных противотанковых гранатометов (РПГ), одну установку противотанковой управляемой ракеты, более сотни мин, 60 гранат Ф-1, 36 гранат РГД, а также почти 14 тысяч патронов различного калибра.\n\n\n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данный момент силовиками устанавливаются происхождение оружия и боеприпасов, а также лица, организовавшие их незаконное хранение.Ранее сотрудники Службы безопасности Украины (СБУ) нашли тайник с оружием и взрывчаткой в Ровенской области, неподалеку от украинско-белорусской границы. Его удалось обнаружить в ходе одной из фаз антитеррористических учений.',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
  </si>
  <si>
    <t>Китай показал облик истребителя шестого поколения</t>
  </si>
  <si>
    <t xml:space="preserve">['На международном авиакосмическом салоне в Чжухае (Китай) был официально показан перспективный китайский истребитель шестого поколения, пишет Telegram-канал ChDambiev.«Представлен облик перспективного китайского истребителя шестого поколения, разрабатываемого Китайской корпорацией авиационной промышленности — Aviation Industry Corporation of China (AVIC)», — говорится в сообщении. Согласно представленным изображениям, истребитель будет выполнен с использованием стелс-технологий и получит два двигателя.Как пишет Business Insider, на мероприятии Китай также представил концепцию однодвигательного истребителя пятого поколения и  малозаметного палубного боевого самолета.\n\n\n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сентябре 2020 года Уилл Ропер, занимая должность помощника по закупкам министра Военно-воздушных сил США, заявил, что Пентагон в условиях секретности в рамках программы Next-Generation Air Dominance program (NGAD) спроектировал, построил и по крайней мере один раз поднял в воздух прототип Х-самолета, под которым подразумевается, в частности, беспилотный или пилотируемый летательный аппарат нового поколения, в том числе истребитель шестого поколения.',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t>
  </si>
  <si>
    <t>Девушка-боец UFC рассказала о тренировках в Чечне</t>
  </si>
  <si>
    <t>['Российская и грузинская девушка-боец смешанного стиля (MMA) Лиана Джоджуа рассказала о подготовке к поединкам в зале клуба «Ахмат» в Чечне. Интервью со спортсменкой опубликовано на Eurosport.Джоджуа призналась, что ей комфортно тренироваться в Чечне с мужчинами-спортсменами. «Молодые поначалу смотрели с удивлением, а взрослые нормально относятся. Когда мы, девчонки, на время уезжаем, нас потом спрашивают, куда мы пропадали. Без нас им в зале скучно», — отметила она. В Ахмате также к боям готовится еще одна девушка-боец Диана Авсарагова.\n\n\n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func();\nСпортсменка также отметила, что не встречается с какими-либо проблемами из-за того, что она представляет «Ахмат». «У меня и Авсараговой не было трудностей. На бойцов никакие санкции не распространялись», — заявила Джоджуа.В октябре 2020-го Джоджуа уступила Миранде Мэверик. Это поражение стало четвертым в карьере грузинки.Джоджуа известна по выступлениям в Fight Nights. Она становилась чемпионкой промоушена. С сентября 2019-го она выступает в Абсолютном бойцовском чемпионате (UFC). На счету Джоджуа восемь побед.',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"#eagleplayer-1784815-news-2021-10-01-jojua",\n  vid: 1784815,\n  playerTemplateId: 10740,\n  sspJparams: {"puid6":"LENTA_SPORT","puid18":"LENTA_SPORT_BOXING","puid15":"news","puid26":null,"puid48":null,"puid58":"chechnya","puid60":"eurosport","puid59":"gc","puid62":null}\n});']</t>
  </si>
  <si>
    <t>Россиянка напала на полицейского и ударила его ножом в шею</t>
  </si>
  <si>
    <t>['В Саратове женщина пыталась убить полицейского в тот момент, когда он оформлял ДТП. Об этом в пятницу, 1 октября, «Ленте.ру» сообщили в пресс-службе регионального управления Следственного комитета России (СКР).По версии следствия, вечером 27 сентября инспектор ДПС оформлял в служебном автомобиле документы в связи с произошедшей аварией. Неожиданно дверь машины открыла неизвестная женщина, не являвшаяся участницей ДТП, и ударила полицейского ножом в шею. Но его спас воротник формы, на который пришелся удар лезвия.Женщина нанесла еще несколько ударов ножом, но полицейский защищался, прикрываясь от клинка руками. Напавшая попыталась скрыться. Ее задержали сотрудники Росгвардии.По предварительным данным, задержанная не знакома с полицейским, на которого напала.Она отказывается от дачи показаний, мотив нападения не установлен. Женщина не судима. Против нее возбуждено уголовное дело по статье 317 УК РФ («Посягательство на жизнь сотрудника правоохранительного органа»).',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"#eagleplayer-1547082-news-2021-10-01-knifeparty",\n  vid: 1547082,\n  playerTemplateId: 10738,\n  sspJparams: {"puid6":"LENTA_FORCES","puid18":"LENTA_FORCES_VIOLATION","puid15":"news","puid26":null,"puid48":null,"puid58":"saratov","puid60":"lenta-ru:gibdd:rosgvardiya:skr","puid59":"crime:death:roadaccident:bc","puid62":1}\n});']</t>
  </si>
  <si>
    <t>Двое россиян с макетом автомата АК-47 прошлись по школам Башкирии</t>
  </si>
  <si>
    <t>['В башкирском городе Ишимбай двое мужчин, вооружившись охолощенным автоматом Калашникова, решили пройтись по местным школам. Об этом в пятницу, 1 октября, пишет Telegram-канал «Новости. Уфа Башкортостан».Таким образом россияне, представившиеся как Айдар и Руслан, решили проверить, как в учебных учреждениях после нападений в Казани и Перми обстоят дела с безопасностью. Предварительно они также записали видеоролик, адресованный сотрудникам спецслужб, в котором показали оружие и объяснили, что это макет боевого АК-47. Его положили в картонную коробку и перевязали красным бантом, видимо, имитируя внешний вид подарка.Они пообещали пройти по всем городским институтам, школам и колледжам.Мужчинами уже заинтересовались в местном МВД, сообщает Znak.com.В мае 19-летний Ильназ Галявиев устроил стрельбу в гимназии №\u202f175, расположенной на улице Джаудата Файзи в Казани. Погибли девять человек. В сентябре 18-летний Тимур Бекмансуров устроил вооруженное нападение на Пермский государственный национальный исследовательский университет. В результате атаки пострадали более 40 человек, еще известно о шестерых погибших.',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"#eagleplayer-1547082-news-2021-10-01-bash",\n  vid: 1547082,\n  playerTemplateId: 10738,\n  sspJparams: {"puid6":"LENTA_RUSSIA","puid18":"LENTA_RUSSIA_SOCIETY","puid15":"news","puid26":null,"puid48":null,"puid58":"bashkiriya:ishimbay:kazan:perm:ufa","puid60":"galyaviev-ilnaz:bekmansurov-timur","puid59":"death:military:negativity_weak:travel:bc","puid62":1}\n});']</t>
  </si>
  <si>
    <t>Путин обратился к финалистам чемпионата по программированию ICPC</t>
  </si>
  <si>
    <t>['Президент России Владимир Путин поприветствовал финалистов 44 Международного студенческого чемпионата по программированию.«Наша страна уже дважды, в Санкт-Петербурге и Екатеринбурге, принимала эти авторитетные соревнования, и всегда они проходили на самом высоком организационном уровне. В нынешнем году финальные встречи состоятся в Москве. В острой и напряженной борьбе студентам и аспирантам ведущих вузов планеты предстоит продемонстрировать свои знания и навыки, серьезный творческий, интеллектуальный потенциал, умение находить оригинальные, интересные, а главное, эффективные решения сложнейших задач, убедительно доказать свое право быть первыми», — подчеркнул президент.Владимир Путин отметил, что в России развитию IT-технологий уделяется повышенное внимание, эта сфера является безусловным приоритетом. Об этом сообщается на сайте Кремля.«И потому мы искренне гордимся успехами наших университетских команд на международных чемпионатах по программированию, профессионализмом и самоотдачей их преподавателей и наставников. Уверен, что эти состязания станут для участников и гостей большим, запоминающимся событием, послужат наращиванию международного сотрудничества в сфере образования и науки, укреплению личных, человеческих контактов. Желаю вам новых достижений и всего наилучшего, — отметил президент.Отметим, что для участия в соревнованиях в столицу приехали более 350 программистов. Россию на чемпионате представят сразу 15 команд.',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"#eagleplayer-1329084-news-2021-10-01-icpc",\n  vid: 1329084,\n  playerTemplateId: 10738,\n  sspJparams: {"puid6":"LENTA_RUSSIA","puid18":"LENTA_RUSSIA_SOCIETY","puid15":"news","puid26":null,"puid48":null,"puid58":"ekaterinburg:moskva:sankt-peterburg","puid60":"putin-vladimir","puid59":"gc","puid62":null}\n});']</t>
  </si>
  <si>
    <t>В Кремле прокомментировали данные о нарушениях в воинской части на Урале</t>
  </si>
  <si>
    <t>['В Кремле видели данные СМИ о нарушениях в воинской части в Свердловской области, но не знают, насколько они достоверны. Такой комментарий о заявлении представителей Комитета солдатских матерей про случаи поборов и «прессинга» на Урале дал пресс-секретарь президента России Дмитрий Песков, пишет РИА Новости.По его словам, представителям Комитета следует обратиться в министерство обороны, которое «охотно идет на контакт».29 сентября стало известно, что командование Екатеринбургского гарнизона вместе с сотрудниками полиции проводит проверку по факту смерти второго за два дня военнослужащего из воинской части №93401, дислоцированной в Свердловской области. Тело 19-летнего повара нашли 29 сентября возле палатки. Накануне, 28 сентября, был обнаружен мертвым его сослуживец — солдат-срочник Иван Катлинских.',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"#eagleplayer-1329084-news-2021-10-01-urall",\n  vid: 1329084,\n  playerTemplateId: 10738,\n  sspJparams: {"puid6":"LENTA_RUSSIA","puid18":"LENTA_RUSSIA_POLITIC","puid15":"news","puid26":null,"puid48":null,"puid58":"sverdlovskaya-oblast","puid60":"peskov-dmitriy","puid59":"crime:death:negativity_weak:bc","puid62":1}\n});']</t>
  </si>
  <si>
    <t>Более 150 участников подали заявки на конкурс «Женщины-инноваторы»</t>
  </si>
  <si>
    <t>Бортпроводник рассказал о самых нелепых вопросах пассажиров самолета</t>
  </si>
  <si>
    <t>['Сотрудник американских авиалиний Томми Чимато (Tommy Cimato), который прославился в социальных сетях благодаря рассказам о своей профессии, перечислил самые обескураживающие вопросы, которые задают пассажиры во время полета. Об этом он рассказал в своем TikTok-аккаунте.По его словам, один из наиболее нелепых — попытка узнать, на какое кресло нужно сесть, чтобы насладиться лучшим видом. Член кабинного экипажа отметил, что из всех иллюминаторов самолета открывается одинаковый вид.\n\n\n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бортпроводника поразило, что некоторые пассажиры пытаются откинуть спинку кресла назад, несмотря на то, что сидят на последнем ряду — в таком случае за посадочным местом расположена стена, которая не позволяет менять угол наклона сиденья.Другая странная ситуация произошла с путешественником, желающим попасть в уборную «вопреки всему». Как рассказал сотрудник авиакомпании, в ответ на замечание, что туалет уже занят, пассажир произнес фразу «да мне понадобится только раковина».Ранее в сентябре бортпроводник назвал худший тип пассажира на борту самолета. По его словам, никто из членов экипажа не любит постоянно жалующихся на все туристов. «Есть определенные вещи, которые просто находятся вне нашего контроля. Мы можем только извиниться за это, но мы не можем ничего изменить», — заявил он. Также бортпроводник добавил, что предпочитает не связываться с пьяными путешественниками.',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t>
  </si>
  <si>
    <t>В Кремле переадресовали в ФСБ вопрос об иноагентах</t>
  </si>
  <si>
    <t>['С Кремлем не согласовывали данные, за передачу которых в другие страны можно стать иноагентом, так как перечень не требует согласования с главой государства. Соответствующий вопрос необходимо переадресовать Федеральной службе безопасности (ФСБ), заявил пресс-секретарь президента России Дмитрий Песков, пишет РИА Новости.Кроме того, представитель Кремля не стал комментировать угрозы свободе слова в России в связи с данным списком. По его словам, необходимо «смотреть правопримененческую сторону» и давать оценку каждому конкретному случаю.Уточняется, что соответствующий перечень включает в себя 60 пунктов. Он состоит из данных об оценках и прогнозах развития военно-политической и стратегической обстановки, сведений о дислокации ВС России и подразделений силовых структур, информации о морально-психологическом климате в армии, а также о методах боевой подготовки военнослужащих.Помимо этого, в перечень вошла информация об итогах научно-исследовательских и опытно-конструкторских работ по созданию и модернизации образцов вооружения, военной и спецтехники, сведения о создании нового оружия, а также информация о работе центров государственной системы обнаружения, предупреждения и ликвидации последствий компьютерных атак.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"#eagleplayer-1329084-news-2021-10-01-soglas",\n  vid: 1329084,\n  playerTemplateId: 10738,\n  sspJparams: {"puid6":"LENTA_RUSSIA","puid18":"LENTA_RUSSIA_POLITIC","puid15":"news","puid26":null,"puid48":null,"puid58":"peskov-dmitriy","puid60":"ria-novosti:fsb","puid59":"military:weapon:bc","puid62":null}\n});']</t>
  </si>
  <si>
    <t>Тренер олимпийского чемпиона по борьбе описал снятие спортсмена с самолета</t>
  </si>
  <si>
    <t>['Главный тренер сборной России по борьбе Дзамболат Тедеев рассказал о ситуации в аэропорте Амстердама, где он и члены команды были вынуждены покинуть самолет. Об этом сообщает «Матч ТВ».По словам Тедеева, полицейские попросили половину состава национальной команды покинуть самолет и даже не объяснили причины. «Нам сказали дать паспорта, парни их дали. Их вывели, я тоже вышел. Потом начали говорить про то, что у кого-то была приспущена маска, и якобы из-за этого попросили покинуть самолет», — так описывает инцидент тренер.\n\n\n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func();\nТедеев подчеркнул, что не собирался перечить представителям правоохранительных органов. «Мы сделали то, о чем нас просили. Взяли новые билеты. Мы уже прибыли в Осло», — заявил он. В числе снятых с рейса спортсменов и двукратный олимпийский чемпион Абдулрашид Садулаев.Ранее стало известно, что Садулаев и другие члены сборной были вынуждены покинуть самолет. Их сняли с рейса за нарушение масочного режима. Спортсмены направлялись в Норвегию, где 2 октября начнется чемпионат мира по вольной борьбе.Садулаев был знаменоносцем сборной России на церемонии закрытия Олимпийских игр в Токио. На его счету два золота Олимпиады и четыре победы на первенствах мира.',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"#eagleplayer-1810497-news-2021-10-01-sadulaev2",\n  vid: 1810497,\n  playerTemplateId: 10740,\n  sspJparams: {"puid6":"LENTA_SPORT","puid18":"LENTA_SPORT_OTHER","puid15":"news","puid26":null,"puid48":null,"puid58":"amsterdam","puid60":"sadulaev-abdulrashid:tedeev-dzambolat","puid59":"military:bc","puid62":null}\n});']</t>
  </si>
  <si>
    <t>На дорогах в европейской стране по-новому стали бороться с лихачами</t>
  </si>
  <si>
    <t>['На дорогах второго по величине города в Дании Орхусе начали использовать инновации на пешеходных зебрах. При помощи 3D-моделирования на проезжей части обустроили объемные переходы, зависающие в воздухе, которые хорошо видны водителям-лихачам, пишет Euronews.Материалы по теме00:02 — 20 июняАльпы, Ван Гог и Внутреннее море:что можно увидеть на самых невероятных велодорожках мира?00:01 — 14 мая«Многие уезжают, студентов нет»В России обвалился спрос на съемное жилье. Ждать ли резкого снижения цен?Оптическая иллюзия выглядит довольно реалистично. С указанным технологичным подходом датчане стали по-новому бороться с аварийностью на дорогах, заставляя водителей транспорта вовремя притормаживать и пропускать пешеходов.«Мы надеемся, что автовладельцы и велосипедисты будут более внимательными по отношению к людям, которые переходят дорогу. Поэтому мы сделали вот такие зоны, 3D-переходы. Они привлекают внимание всех участников дорожного движения и одновременно подталкивают пешеходов переходить дорогу в положенном месте», — пояснил руководитель проекта Рикке Смед Виндинг.Тестирование новых зебр в Орхусе продлится до мая 2024 года. Далее власти Дании проанализируют эффект от внедрения проекта и в случае положительного результата распространят практику на другие населенные пункты. Подобную технологию уже используют в Исландии, Австралии, Таиланде.На российских пешеходных переходах стали чаще использовать светодиодные маячки, которые делают зебры на проезжей части более заметными в темное время суток. Использование такой подсветки, а также комплексов фотофиксации на особенно аварийных участках позволило снизить число ДТП с участием пешеходов в Подмосковье в 2020 году на 11 процентов, сообщили в ГИБДД.',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"#eagleplayer-1785269-news-2021-10-01-3d_perehod",\n  vid: 1785269,\n  playerTemplateId: 10740,\n  sspJparams: {"puid6":"LENTA_REALTY","puid18":"LENTA_REALTY_TRANSPORT","puid15":"news","puid26":null,"puid48":null,"puid58":"podmoskovie","puid60":null,"puid59":"roadaccident:bc","puid62":null}\n});']</t>
  </si>
  <si>
    <t>Украина признала правоту «Газпрома» в отказе от транзита газа</t>
  </si>
  <si>
    <t>['Решение «Газпрома» о прекращении поставок газа в Венгрию через территорию Украины не нарушает условий договора между Москвой и Киевом. Об этом сообщил глава украинского «Нафтогаза» Юрий Витренко.«"Газпром" прекратил транзит газа через Украину в Венгрию, и это несмотря на забронированные мощности для транзита. "Газпром" имеет такое право по контракту — не подавать газ для транзита через забронированные мощности, но при этом оплачивать эти мощности (принцип "качай или плати")», — признал Витренко на своей странице в Facebook. По его словам, действия Москвы демонстрируют, что произойдет после запуска газопровода «Северный поток-2», если российские власти не допустят к транзиту через Украину «третьи лица». Витренко вновь отметил, что отказ от поставок газа через украинскую газотранспортную систему (ГТС) создаст угрозы для Европы и Киева.\n\n\n\nGAZPRU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\n\n\n\n1 октября «Газпром» объявил о прекращении транзита российского газа в Венгрию через территорию Украины. Российская компания озвучила свое решение после подписания между Россией и Венгрией договора о поставках газа через газопровод «Турецкий поток». Венгрия получит 4,5 миллиарда кубометров российского газа в год в течение 15 лет. Большую часть топлива (3,5 миллиарда кубометров) обеспечит Сербия, еще миллиард — Австрия.Решение Венгрии вызвало недовольство в Киеве. Глава МИД Украины Дмитрий Кулеба заявил, что действия Венгрии разочаровали и удивили его, и пригрозил наказать Будапешт. В ответ министр иностранных дел Венгрии заявил, что никто не имеет права вмешиваться в дела государства. Пресс-секретарь президента России Дмитрий Песков отметил, что соглашение между «Газпромом» и Венгрией в обход Украины не нарушает ничьих прав. По его словам, никакие государства, в том числе Украина, не имеют права вмешиваться в российско-венгерские отношения.',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"#eagleplayer-1803809-news-2021-10-01-naftogaz",\n  vid: 1803809,\n  playerTemplateId: 10740,\n  sspJparams: {"puid6":"LENTA_ECONOMICS","puid18":"LENTA_ECONOMICS_ECONOMY","puid15":"news","puid26":null,"puid48":null,"puid58":"budapesht:kiev:moskva","puid60":"kuleba-dmitriy:peskov-dmitriy","puid59":"business:military:bc","puid62":null}\n});']</t>
  </si>
  <si>
    <t>Экономист рассказал о будущем России без нефти</t>
  </si>
  <si>
    <t>['Спрос на нефть неизбежно будет снижаться, что вынудит Россию отказаться от жизни за счет природных ресурсов в пользу развития собственных высокотехнологичных производств с добавленной стоимостью. Об этом в разговоре с «Лентой.ру» рассказал экономист Алексей Коренев. Он добавил, что разговоры о необходимости перестройки экономики ведутся уже давно, но пока ситуация остается на прежнем уровне.Российское министерство финансов допустило возможность «катастрофического» снижения мирового спроса на нефть в долгосрочной перспективе, если западные страны подпишут соглашение о декарбонизации — об этом говорится в докладе об «Основных направлениях бюджетной, налоговой и таможенно-тарифной политики на 2022 и на плановый период 2023 и 2024 годов». По данным ведомства, в случае если западные страны договорятся о переходе к низкоуглеродной экономике, стоимость нефти будут определять эксплуатационные расходы на ее добычу, из-за чего спрос на этот вид топлива к 2050 году может составить 17-24 процента от уровня 2019 года, а цены — упасть в четыре-шесть раз, до 25 долларов США за баррель.Недалекое будущее без нефти Экономист отметил, что нефть должна закончиться еще до 2050 года, по крайней мере, легко добываемые виды.«Легко извлекаемая нефть — та, что добывает Саудовская Аравия. Трудно — та, что расположена далеко от берега, как в Северном Ледовитом океане, Мексиканском заливе. Либо нефть в виде битуминозных сланцевых песков, где крайне высокая себестоимость. Либо это тяжелые фракции: Татарстан, к примеру, весь стоит на битуме, но его сложно извлекать — нужно закачивать в скважины раскаленный пар. Такой нефти в мире много, а легко извлекаемой мало. И к 2050 году она точно закончится», — заключил Коренев.Материалы по теме00:03 — 28 сентябряНе въезжаем.В России разработали план перехода на электромобили. Что с ним не так?00:02 — 30 сентябряКомпании по всему миру хвастаются помощью в спасении планеты.Почему их называют лицемерами и лжецами?Собеседник «Ленты.ру» добавил, что долгосрочные прогнозы спроса на нефть делать крайне непросто. Однако то, что постепенно он будет снижаться — очевидно. К сожалению, на данный момент Россия к этому не готова.«Нам необходимо переходить с жизни за счет природной ренты на производства с высокой добавленной стоимостью, обрабатывающие производства. У японцев нет ни нефти, ни металлов, ни леса, зато машины отличные. Нам придется так же реформировать свою экономику, если не хотим остаться в хвосте поезда. Нужно создавать наукоемкие производства, высокотехнологичные, полностью перестраивать промышленность. Пока мы к этому не готовы, все остается на уровне слов, но жизнь заставит переходить от них к делу», — считает экономист.Коренев отметил, что в текущем году России повезло — цены на энергоносители находятся на крайне высоком уровне. Но даже в таких позитивных условиях фискальная нагрузка увеличивается, государство пытается пополнять бюджет не за счет нефтедолларов, а с помощью собственных граждан и их налогов.«Бюджет нужно пополнять за счет производства чего-то по-настоящему востребованного. А мы ничего не умеем и не хотим — за последние 20-30 лет большая часть промышленности была закрыта, уничтожена, она умерла. Но нам придется восстанавливаться — деваться больше некуда. На одной нефти не проживем», — резюмировал Коренев.Главным ударом по многомиллиардному экспорту нефти и газа из России может стать план Еврокомиссии по защите климата, опубликованный 14 июля. Согласно нему, поставки металлов, электроэнергии, удобрений и цемента в Евросоюз будут возможны только при условии оплаты каждой тонны углеродных выбросов, образовавшихся при их производстве.',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"#eagleplayer-1789141-news-2021-10-01-neneneft",\n  vid: 1789141,\n  playerTemplateId: 10740,\n  sspJparams: {"puid6":"LENTA_ECONOMICS","puid18":"LENTA_ECONOMICS_ECONOMY","puid15":"news","puid26":null,"puid48":null,"puid58":"tatarstan","puid60":"korenev-aleksey","puid59":"business:bc","puid62":null}\n});']</t>
  </si>
  <si>
    <t>На строительство туркластера в Хакасии выделят более 500 миллионов рублей</t>
  </si>
  <si>
    <t>['В Хакасии создадут новый туристско-рекреационный кластер «Горный». На реализацию проекта будет выделено более 500 миллионов рублей, сообщает ТАСС со ссылкой на министра экономического развития республики Виктора Богушевича.Выступая на пресс-конференции, глава ведомства указал, что строительство объекта стартует лишь весной 2022 года, поскольку уже начал выпадать снег. «Но до весны мы должны сделать все документы — проектно-сметную документацию, выделение земли и уже начинать работу», — заметил он, упомянув, что завершить возведение туркластера планируется к 2025 году.\n\n\n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func();\nАгентство отмечает, что проект кластера «Горный» стал одним из победителей Всероссийского конкурса на создание туристско-рекреационных кластеров и развитие экотуризма в России, который был организован Агентством стратегического развития.Рассказывая ТАСС о планах на объект, директор заповедника «Хакасский» Виктор Непомнящий упоминал, что на территории туркластера собираются создать центр травничества и глемпинги. Кроме того, разрабатывается эколого-экскурсионный маршрут «Большая Саянская тропа».Ранее стало известно, что туристический кластер «Город Гжель» будет создан в Подмосковье. В рамках действующих федеральных и региональных госпрограмм в границах кластера планируется разработать единый архитектурный дизайн-код, а также создать визит-центр, благоустроить пристанционное пространство и создать более 20 километров вело-пешеходных маршрутов.',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t>
  </si>
  <si>
    <t>Лукашенко раскрыл детали спецоперации КГБ в Минске</t>
  </si>
  <si>
    <t>['Сотрудники Комитета государственной безопасности (КГБ), проводившие в Минске спецоперацию по поимке причастных к терроризму лиц 28 сентября, были в гражданской форме без средств специальной защиты, чтобы не пугать окружающих. Детали спецоперации, в ходе которой погиб один сотрудник спецслужбы и подозреваемый, раскрыл президент Белоруссии Александр Лукашенко, его слова приводит БЕЛТА.Материалы по теме00:01 —  9 августа«Лукашенко не ожидал такой реакции общества»Как изменилась Белоруссия за год протестов и репрессий00:01 — 11 августа«ОМОН зверствовал»Год назад белорусы вышли на улицы. Как Лукашенко подавил самые массовые протесты в истории страныОн сообщил, что силовики не хотели, чтобы их появление вызвало негативную реакцию у граждан. При этом, добавил он, в форме были присутствовавшие при выполнении спецоперации сотрудники милиции.Белорусский лидер отметил, что сам был удивлен такой позицией силовиков, но это была их личная инициатива. «Трудно их за это осудить. Просто ребята не хотели лишний раз, как они говорят, светиться, защищая людей», — ответил Лукашенко на упреки общественности о ходе спецоперации.28 сентября стало известно о смертельном ранении сотрудника КГБ Дмитрия Федосюка, который участвовал в спецоперации «по отработке адресов, по которым могли находиться лица, причастные к террористической деятельности».При попытке проникнуть в одну из квартир силовик был обстрелян 31-летним Андреем Зельцером, который находился там с женой, снимавшей происходящее на камеру. Ответным огнем правоохранителей мужчина был ликвидирован. Его жена была задержана.1 октября прошла церемония прощания с погибшим сотрудником КГБ Белоруссии, на которой глава государства пообещал не оставлять безнаказанными людей, очерняющих память о погибшем силовике, и пригрозил им арестами.',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"#eagleplayer-1790334-news-2021-10-01-luka_v_detalyah",\n  vid: 1790334,\n  playerTemplateId: 10740,\n  sspJparams: {"puid6":"LENTA_USSR","puid18":"LENTA_USSR_BELARUS","puid15":"news","puid26":null,"puid48":null,"puid58":"minsk","puid60":"lukashenko-aleksandr","puid59":"crime:death:military:negativity_weak:bc","puid62":1}\n});']</t>
  </si>
  <si>
    <t>На РЭН обсудят влияние «энергетического перехода» на ТЭК</t>
  </si>
  <si>
    <t>Россиянам снизили ставку по ипотеке до сдачи дома</t>
  </si>
  <si>
    <t>['С 1 октября 2021 года банк «Дом.рф» предлагает новые условия по одному из типов кредитования на жилье. Ставку по программе «Семейная ипотека» при покупке квартиры на этапе строительства дома снизили до 2,9 процента, пояснила пресс-служба банка.Материалы по теме00:02 —  2 июляЛихие нулевые.Ипотека без первого взноса и другие способы купить жилье, не имея никаких сбережений00:04 — 10 сентября 2019«Мы смотрим, шепелявит человек или заикается»Сотрудница банка о том, как на самом деле выдают ипотеку в РоссииПониженная ставка на кредит для заемщиков будет действовать до сдачи жилья в эксплуатацию, после ввода объекта и передачи собственникам ключей людям придется платить по ипотеке уже 4,9 процента годовых. «Оформить кредит на указанных условиях россияне смогут при поддержке проектного финансирования от банка», — уточнили в организации. К программе присоединились 107 девелоперов в 40 регионах России.Директор розничных продуктов «Дом.рф» Евгений Шитиков добавил, что россияне уже оформили семейную ипотеку на сумму более 36 миллиардов рублей. С января 2021 года банк выдал 2,6 тысячи кредитов на приобретение жилья.Ранее Сбербанк объявил о повышении ставок по ипотеке на новостройки и вторичное жилье на 0,4 процентных пункта. Кредитная организация откорректировала жилищные программы для заемщиков вслед за другими крупнейшими банками страны. ',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"#eagleplayer-1768977-news-2021-10-01-poka_stroyat",\n  vid: 1768977,\n  playerTemplateId: 10740,\n  sspJparams: {"puid6":"LENTA_REALTY","puid18":"LENTA_REALTY_HOME","puid15":"news","puid26":null,"puid48":null,"puid58":"sberbank-rossii","puid60":null,"puid59":"business:finance:gc","puid62":null}\n});']</t>
  </si>
  <si>
    <t>«Лента.ру» опровергает информацию в новости от 12 ноября 2020 года</t>
  </si>
  <si>
    <t>['12 ноября 2020 года нашим изданием была опубликована статья под заголовком «Лидер рынка закупок госкомпаний попал под подозрение в махинациях». Приведенные в статье факты не соответствуют действительности и порочат репутацию Акционерного общества «ОТС».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"#eagleplayer-1329084-news-2021-10-01-oproverzhenie",\n  vid: 1329084,\n  playerTemplateId: 10738,\n  sspJparams: {"puid6":"LENTA_ECONOMICS","puid18":"LENTA_ECONOMICS_BUSINESS_CLIMATE","puid15":"news","puid26":null,"puid48":null,"puid58":null,"puid60":null,"puid59":"movie:gc","puid62":null}\n});']</t>
  </si>
  <si>
    <t>В Кремле оценили необходимость введения локдауна из-за COVID-19</t>
  </si>
  <si>
    <t>['В настоящее время вопрос о введении локдауна на федеральном уровне из-за COVID-19 не стоит. Его необходимость оценил представитель Кремля Дмитрий Песков, пишет ТАСС.Ранее он заявил, что решений, которые касаются ограничений для непривитых от коронавируса, в стране не принималось. Отвечая на вопрос о том, является ли президент России Владимир Путин сторонником ограничительных мер для тех, кто не прививается от COVID-19, Песков подчеркнул, что глава государства «неоднократно говорил о том, что прививки носят добровольный характер, необязательный характер».Помимо этого, представитель Кремля отметил, что динамика смертности от коронавируса в России вызывает беспокойство, власти регионов принимают меры исходя из обстановки. Комментируя меры, которые принимаются субъектами, он подчеркнул, что «каждый регион принимает самостоятельно эти решения».В России 1 октября был зафиксирован новый рекорд по числу погибших пациентов с коронавирусом за сутки — скончались 887 человек. Это очередной максимум с начала пандемии.',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"#eagleplayer-1329084-news-2021-10-01-lock_vopros",\n  vid: 1329084,\n  playerTemplateId: 10738,\n  sspJparams: {"puid6":"LENTA_RUSSIA","puid18":"LENTA_RUSSIA_POLITIC","puid15":"news","puid26":null,"puid48":null,"puid58":"putin-vladimir:peskov-dmitriy","puid60":"itar-tass","puid59":"covid:death:health:military:negativity_weak:bc","puid62":1}\n});']</t>
  </si>
  <si>
    <t>23-летний российский блогер купил Lamborghini за миллионы рублей</t>
  </si>
  <si>
    <t>['Российский блогер и рэп-исполнитель Рахим Абрамов, более известный под псевдонимом Rakhim, купил автомобиль за миллионы рублей и восхитил поклонников. Соответствующий пост появился в его Instagram-аккаунте.На опубликованных в сети кадрах 23-летняя знаменитость позирует рядом с новым Lamborghini Urus синего цвета стоимостью 25 миллионов рублей. Цена аналогичного автомобиля на портале «Авто.ру» варьируется от 21 до 30 миллионов рублей в зависимости от комплектации.\n\n\n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своих Instagram-сторис музыкант отметил, что мечтал об упомянутом спорткаре с февраля нынешнего года, однако осуществить покупку удалось только в настоящее время.Подписчики поздравили блогера в комментариях под постом. «Ты большой молодец!», «Ура! Поздравляю!», «Поздравляю, тигр», «Красавчик! Мои поздравления», «Рад, что ты смог приобрести ее», «Ты лучший, поздравляю! Это только начало!» — писали фанаты.В июле другая российская певица также показала новый Maybach за десятки миллионов рублей. Поп-исполнительница Клава Кока сфотографировалась, сидя на капоте машины черного цвета. Цена такой же модели Maybach на портале «Авто.ру» варьируется от 17 до 23 миллионов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t>
  </si>
  <si>
    <t>Ольхон, Байкальск и музей «Тальцы» станут опорными точками «Большого Байкала»</t>
  </si>
  <si>
    <t>['Ольхон, Байкальск и музей «Тальцы» станут опорными точками проекта «Большой Байкал», который предполагает развитие туристической инфраструктуры Иркутской области и Бурятии. Об этом сообщает пресс-служба областного правительства, передает «Интерфакс».Согласно сообщению, проект должен обеспечить рост турпотока на Байкал, занятость местного населения, рост его доходов и развитие инфраструктуры. Предварительную концепцию одобрил совет директоров корпорации «Туризм.рф».Мастер-план охватит территорию площадью 385,4 тысячи квадратных километров с населением 2,4 миллиона человек. Развивать также планируется транспортную инфраструктуру двух регионов — авиацию и водное сообщение.Срок реализации проекта «Большой Байкал» — 2021-2035 годы. По предварительным расчетам, валовой региональный продукт в сфере туризма в результате должен вырасти с 0,6 до 6 процентов.Ранее сообщалось, что в 2021 году россияне массово заинтересовались оздоровительным туризмом и спрос на санаторно-курортный отдых оказался выше гостиничного. В Российском союзе туриндустрии это связали в том числе и с тем, что гостиницы обычно принимают не только россиян, но и иностранцев, которых сейчас очень мало',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"#eagleplayer-1771979-news-2021-10-01-opora",\n  vid: 1771979,\n  playerTemplateId: 10740,\n  sspJparams: {"puid6":"LENTA_MYCOUNTRY","puid18":"LENTA_MYCOUNTRY_COUNTRY_TRAVEL","puid15":"news","puid26":"1","puid48":null,"puid58":"baykalsk:buryatiya:irkutskaya-oblast","puid60":"interfaks:rossiyskiy-soyuz-turindustrii","puid59":"good_news:gc","puid62":null}\n});']</t>
  </si>
  <si>
    <t>В Подмосковье найдены мумифицированные тела мужчины и женщины в подъезде дома</t>
  </si>
  <si>
    <t>['В подмосковном Одинцово были обнаружены два мумифицированных тела — мужчины и женщины, возбуждено уголовное дело. Об этом «Ленте.ру» сообщила представитель областного управления Следственного комитета России Ольга Врадий.По ее словам, тело мужчины было найдено в деревянной коробке, стоящей на лестничной площадке в подъезде жилого дома на Садовой улице. У мумии спилены ступни и зафиксированы многочисленные переломы ребер, уточняет Telegram-канал «112».Останки женщины находились в кузове «Газели», припаркованной у этого же дома. По предварительным данным, они скончались более трех месяцев назад. Погибшими могут быть супруги Ткаченко — 61-летний мужчина и 58-летняя женщина.Полицейские разыскивают их 31-летнего сына Александра и его жену Анастасию. Следствие полагает, что молодые расправились с пенсионерами из-за квартиры.',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"#eagleplayer-1547082-news-2021-10-01-odinzovo",\n  vid: 1547082,\n  playerTemplateId: 10738,\n  sspJparams: {"puid6":"LENTA_FORCES","puid18":"LENTA_FORCES_INVESTIGATIONS","puid15":"news","puid26":null,"puid48":null,"puid58":"odintsovo:podmoskovie","puid60":null,"puid59":"crime:death:negativity_weak:bc","puid62":1}\n});']</t>
  </si>
  <si>
    <t>Длительность рабочего дня и правила расчета отпуска закрепят в Трудовом кодексе</t>
  </si>
  <si>
    <t>['Министерство труда и социальной защиты России объявило, что намерено закрепить в Трудовом кодексе (ТК) длительность рабочего дня и правила расчета сезонных отпусков для сотрудников, сообщают «Известия».В настоящее время продолжительность рабочего дня, правила расчета ежегодного оплачиваемого отпуска и его денежной компенсации в случае увольнения работника закреплены советскими нормативно-правовыми актами. Ведомство составило новый документ, регулирующий количество рабочих часов и порядок расчета отпуска.Материалы по теме00:01 —  7 маяДорога молодых.Безработица во всем мире бьет по молодежи. Как с ней справляется Россия?10:32 — 24 сентября«Мой страх был совершенно напрасен»Миллионам россиян не удается найти работу. Что им поможет?Действующие правила, касающиеся отпусков, установил Народный комиссариат труда СССР в «Правилах об очередных и дополнительных отпусках». Продолжительность рабочего дня определяет декрет Совета народных комиссаров РСФСР от 1917 года «О восьмичасовом рабочем дне».В сентябре Минтруд анонсировал изменение правил назначения пособий для семей с детьми. Ведомство намерено указать беременность в законодательстве в качестве объективной причины для отсутствия заработка — от момента постановки на учет до родов. Новые правила вступят в силу до конца 2021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"#eagleplayer-1803022-news-2021-10-01-trud",\n  vid: 1803022,\n  playerTemplateId: 10740,\n  sspJparams: {"puid6":"LENTA_ECONOMICS","puid18":"LENTA_ECONOMICS_ECONOMY","puid15":"news","puid26":null,"puid48":null,"puid58":"gazeta-izvestiya:mintrud","puid60":null,"puid59":"gc","puid62":null}\n});']</t>
  </si>
  <si>
    <t>Россиянам раскрыли схему борьбы с шумом в квартирах</t>
  </si>
  <si>
    <t>['Россияне могут и должны жаловаться в Роспотребнадзор на шум инженерно-технологических коммуникаций. Схему борьбы с шумовым загрязнением ведомство раскрыло в своем официальном Instagram-аккаунте. Постоянно действующие источники шума контролируются нормами санитарного законодательства, пояснили чиновники.Материалы по теме00:01 —  3 августаУбийственная мгла.Как месторождение угля разрушило благополучие американского города и погубило его жителей00:01 —  8 июня«Как прежде уже не будет»Россияне массово покидают квартиры ради жизни на природе. Как изменятся цены на дома?Таким образом, в Роспотребнадзор можно обращаться, если в квартире или доме слышен шум отопительного оборудования, лифта, вентиляции, холодильников общепита, пристроенного к жилому зданию. При этом сначала стоит предъявить соответствующую претензию компании или предпринимателю, нарушающему шумовые нормы. «В претензии укажите суть нарушения, требования и срок устранения. На ответ дается 30 дней с момента ее получения», — уточняется в публикации.По истечении этого срока нужно жаловаться в Роспотребнадзор. Следует подать официальное обращение в территориальный орган ведомства, и тогда на место прибудет специалист и проведет инструментальное измерение шума.Сотрудники Роспотребнадзора не измеряют шум, который люди создают, например, с помощью музыкальной аппаратуры, отмечается в сообщении. Не стоит им жаловаться на громкую речь или пение — в такой ситуации нужно обращаться в правоохранительные органы.Ранее невролог, нейрофизиолог, медицинский блогер Александр Будик заявил, что с шумовым загрязнением или превышением естественного уровня шумового фона неизбежно сталкиваются жители больших городов. По словам специалиста, шум может быть опасен для мозга.',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"#eagleplayer-1329084-news-2021-10-01-noises",\n  vid: 1329084,\n  playerTemplateId: 10738,\n  sspJparams: {"puid6":"LENTA_REALTY","puid18":"LENTA_REALTY_HOME","puid15":"news","puid26":null,"puid48":null,"puid58":"mvd:rospotrebnadzor","puid60":null,"puid59":"bc","puid62":null}\n});']</t>
  </si>
  <si>
    <t>Прохор Шаляпин отказался от наследства покойной жены</t>
  </si>
  <si>
    <t>['Российский певец Прохор Шаляпин отказался от многомиллионного наследства покойной жены Татьяны Клаудии Дэвис. Об этом рассказала мать артиста Елена Колесникова в беседе с News.ru.«Ни на какое наследство мы претендовать не будем. Сын сказал: "Я даже не собираюсь претендовать на наследство, это все не мое. Я поступлю по совести, все наследство должно принадлежать ее семье, то есть достаться родителям"», — сообщила Колесникова.Мать исполнителя подчеркнула, что ее сын «до сих пор в шоке от этой трагической новости». Женщина также упомянула, что супругу Шаляпина похоронят в США. «Точно дата похорон нам пока неизвестна. Сейчас этот вопрос только решается. Как ее родители скажут, так и будет», — резюмировала Колесникова.Ранее сообщалось о смерти жены Прохора Шаляпина Татьяны Дэвис. 42-летняя предпринимательница скончалась от последствий перенесенной коронавирусной инфекции. «Я приношу свои глубочайшие соболезнования родителям Татьяны, потому что они родители с большой буквы, преданные, любящие, вложившие всю душу в единственную дочь, которая, в свою очередь, их тоже безумно любила», — заявил Шаляпин.',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"#eagleplayer-1547082-news-2021-10-01-otkazalsa",\n  vid: 1547082,\n  playerTemplateId: 10738,\n  sspJparams: {"puid6":"LENTA_CULTURE","puid18":"LENTA_CULTURE_MUSIC","puid15":"news","puid26":null,"puid48":null,"puid58":"kolesnikova-elena:shalyapin-prohor","puid60":null,"puid59":"covid:death:family:negativity_weak:bc","puid62":1}\n});']</t>
  </si>
  <si>
    <t>Хакеры предрекли миру темные времена</t>
  </si>
  <si>
    <t>['Рост популярности модели, при которой программы-вымогатели можно брать в аренду для проведения атак, приведет к ухудшению ситуации с безопасностью во всем мире. Об этом заявил в интервью «Ленте.ру» главный администратор иранской хакерской группировки Arvin Club Али.Участник известного киберпреступного сообщества Arvin Club предрек, что набирающая популярность модель Ransomware as a Service пагубно скажется на безопасности компаний по всему миру. Он объяснил, что суть этой модели заключается в том, что при данном подходе мощности программ-вымогателей сдаются в аренду всем желающим. В качестве платы за пользование услугой хакеры берут часть выкупа, который они получают от конкретной жертвы.\n\n\n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func();\n«Из-за этого каждый день в даркнете появляются все новые и новые люди, которые используют программы-вымогатели. Это не принесет миру ничего хорошего. Наступают действительно темные времена», — сказал Али.Вместе с тем он призвал пользователей интернета поддержать проект Tor, который считается основным браузером в даркнете. «Я советую всем использовать Tor вне зависимости от того, живут они в такой репрессивной стране, как моя, или в Соединенных Штатах», — заявил иранский хакер.Arvin Club — известное иранское киберпреступное сообщество, которое находит уязвимости в системах информационной безопасности компаний и организаций, после чего сообщают о них своих жертвам, требуя их устранить. Если этого не происходит, Arvin Club начинает полноценную атаку с требованием выкупа. Одной из последних жертв группировки стал Лейденский университет в Нидерландах. Также в августе 2021 года на ресурсах Arvin Club вновь появилась крупная база с личными данными сотен тысяч пассажиров российской авиакомпании Utair.',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"#eagleplayer-1794806-news-2021-10-01-dark_times",\n  vid: 1794806,\n  playerTemplateId: 10740,\n  sspJparams: {"puid6":"LENTA_MEDIA","puid18":"LENTA_MEDIA_HACKERS","puid15":"news","puid26":null,"puid48":null,"puid58":"lenta-ru:yuteyr","puid60":null,"puid59":"crime:death:negativity_weak:bc","puid62":1}\n});']</t>
  </si>
  <si>
    <t>Партнер «Газпрома» заявил о неспособности «Северного потока-2» помочь ЕС зимой</t>
  </si>
  <si>
    <t>['Немецкая энергетическая компания Uniper, выступающая партнером «Газпрома», не рассчитывает на быструю сертификацию газопровода «Северный поток-2». Об этом заявил председатель правления компании Клаус-Дитер Маубах, пишет Handelsblatt.\n\n\n\nGAZPRU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\n\n\n\n«Сертификация газопровода произойдет в любом случае так поздно, что этот трубопровод в эту зиму нам не поможет», — сказал он. Кроме того, Маубах подчеркнул, что «Газпром» выполняет все контракты, которые с ним заключаются. При этом он отказался высказать свое мнением о том, поставляет ли Россия в ЕС достаточно газа в соответствии со своими возможностями или просто не желает выделять дополнительные объемы.Смена власти в Германии и формирование правящей коалиции после выборов в бундестаг не способны повлиять на сроки сертификации газопровода «Северный поток-2», заявил ранее пресс-секретарь президента России Дмитрий Песков.По словам представителя Кремля, все ведомства в Германии продолжают работать, в том числе те, которые отвечают за сертификацию газопровода. 10 сентября глава «Газпрома» Алексей Миллер сообщил об окончании строительства «Северного потока-2». Мощность газопровода составит 55 миллиардов кубометров в год.',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"#eagleplayer-1803809-news-2021-10-01-eur",\n  vid: 1803809,\n  playerTemplateId: 10740,\n  sspJparams: {"puid6":"LENTA_ECONOMICS","puid18":"LENTA_ECONOMICS_MARKETS","puid15":"news","puid26":null,"puid48":null,"puid58":"miller-aleksey:peskov-dmitriy","puid60":"handelsblatt:bundestag:gazprom:es","puid59":"business:bc","puid62":null}\n});']</t>
  </si>
  <si>
    <t>На Украине выстрелили в водителя главы архивной службы</t>
  </si>
  <si>
    <t>['В Киеве стреляли в водителя главы Государственной архивной службы Украины Анатолия Хромова. Об этом сам Хромов сообщил на своей странице в Facebook.Материалы по теме00:03 —  4 сентября«Украина останется форпостом Запада»Как встреча Зеленского и Байдена изменит украинскую политику и чем это грозит России16:23 — 22 сентябряНа Украине совершено покушение на советника Владимира Зеленского.Его автомобиль расстреляли из автоматовХромов рассказал, что 30 сентября находился в командировке в Виннице. Его автомобиль остался в Киеве. «Из соседнего дома по моему водителю, который находился рядом с гаражом в архивном городке, был сделан выстрел (или несколько)», — утверждает он.По его словам, пуля или дробь задела подбородок водителя, но его жизни ничто не угрожает. Следственно-оперативная группа задержала нападавшего. «Я не знаю мотивов человека, который стрелял. Ни с чем это не связываю и прошу не строить конспирологических теорий», — добавил Хромов.22 сентября под Киевом обстреляли из автомата Калашникова машину Сергея Шефира — советника президента Владимира Зеленского. Шефир не пострадал, его водитель попал в больницу с пулевыми ранениями.МВД назвало три возможные причины покушения: государственная деятельность Шефира, давление на высшее руководство Украины, попытка дестабилизировать политическую ситуацию. «Рассматривается версия с участием спецслужб иностранных государств», — подчеркнул глава Национальной полиции.']</t>
  </si>
  <si>
    <t>Путин подписал указ о созыве VIII Государственной Думы</t>
  </si>
  <si>
    <t>['Первое заседание Государственной Думы VIII созыва состоится 12 октября. Такую дату назначил президент России Владимир Путин. Соответствующий указ опубликован на официальном портале правовой информации.Согласно российской Конституции, Государственная Дума собирается на первое заседание на 30-й день после избрания, но глава государства может созвать заседание раньше данного срока. Первое заседание Госдумы открывает старейший по возрасту депутат. Кроме того, с момента начала работы нового созыва Государственной Думы полномочия прежнего созыва прекращаются.Выборы в Госдуму восьмого созыва прошли в период с 17 по 19 сентября. По итогам обработки 100 процентов протоколов партия «Единая Россия» победила с результатом 49,82 процента голосов. Второе место заняла КПРФ, набравшая 18,93 процента голосов. Далее следуют ЛДПР (7,55 процента), «Справедливая Россия — Патриоты — За правду» (7,46 процента) и партия «Новые люди» (5,32 процента).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"#eagleplayer-1329084-news-2021-10-01-zasedaniye",\n  vid: 1329084,\n  playerTemplateId: 10738,\n  sspJparams: {"puid6":"LENTA_RUSSIA","puid18":"LENTA_RUSSIA_POLITIC","puid15":"news","puid26":null,"puid48":null,"puid58":"putin-vladimir","puid60":"gosduma:edinaya-rossiya:kprf:ldpr:spravedlivaya-rossiya","puid59":"gc","puid62":null}\n});']</t>
  </si>
  <si>
    <t>Хваставшуюся роскошной жизнью модель задержали за продажу наркотиков</t>
  </si>
  <si>
    <t>['Словацкую модель и телезвезду Зузану Плацкову, которая регулярно хвасталась роскошной жизнью в соцсетях, задержали в ходе проведенного наркорейда. Об этом сообщает местный портал The Slovak Spectator.По информации издания, полицейские отвезли манекенщицу, ее мужа Рене Страуша и 13 других подозреваемых в участок из квартиры женщины в Братиславе. Отмечается, что на месте сотрудники обнаружили и изъяли девять килограммов наркотика метамфетамина, а также оружие, боеприпасы, сигареты и более 70 тысяч евро (шесть миллионов рублей) наличных денег.        View this post on Instagram            Публикация от Zuzana Strausz Plačková (@queen.plackova) Согласно материалу, правоохранительные органы подозревают супругов в участии в преступной группировке, которая с 2012 года занималась импортом, распространением и продажей кокаина и метамфетамина в Словакии. Полиция провела задержание предполагаемых преступников после прослушивания их телефонных звонков, которое проводилось в рамках расследования.Известно, что во время допроса Плацкова и Страуш полностью отрицали свою причастность к наркоторговле и отказались от дальнейших показаний. Отмечается, что паре грозит от 20 до 25 лет лишения свободы в случае доказательства их вины. На данный момент судья принял решение не заключать их под стражу до завершения разбирательств.Материалы по теме00:02 — 29 июня«Это место — как Содом и Гоморра»Что творили звезды за дверями легендарного ночного клуба США?00:01 — 25 сентября«Я хотела бы унять боль»Как женщина впервые стала премьером Пакистана, настроила против себя полстраны и была убита«Мои клиенты отвергают все обвинения, они считают это ошибкой», — заявил в интервью журналистам адвокат супругов Мартин Поховей. Сами знаменитости не давали никаких комментариев по поводу произошедшего.Зузана Плацкова прославилась в 2012 году после участия в реалити-шоу Hotel Paradise. С тех пор инфлюэнсер регулярно делится с фанатами кадрами, на которых демонстрирует атрибуты роскошной жизни. Так, например, она фотографируется в вещах люксовых брендов, показывает частные самолеты и дорогие автомобили. По словам манекенщицы, она получает доход от продажи косметических средств собственного бренда Queen Collagen.',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"#eagleplayer-1547082-news-2021-10-01-narkota",\n  vid: 1547082,\n  playerTemplateId: 10738,\n  sspJparams: {"puid6":"LENTA_STYLE","puid18":"LENTA_STYLE_PHENOMENON","puid15":"news","puid26":null,"puid48":null,"puid58":"bratislava","puid60":"mvd","puid59":"crime:drugs:bc","puid62":1}\n});']</t>
  </si>
  <si>
    <t>«ВКонтакте» отметит 15-летие на онлайн-вечеринке и разыграет суперпризы</t>
  </si>
  <si>
    <t>['«ВКонтакте» отметит свой 15-й день рождения на онлайн-вечеринке и разыграет среди гостей суперпризы и подарки от партнеров на общую сумму 1,5 миллиарда рублей. Об этом говорится в пресс-релизе соцсети.Отмечается, что мероприятие пройдет в сервисе «VK Чекбэк». Каждый пользователь соцсети сможет занять место за виртуальным праздничным столом, выбрать «блюдо» и получить подарок. Призы будут разыгрываться ежедневно с 30 сентября по 17 октября. Обладателей суперпризов объявят в день рождения «ВКонтакте», 10 октября, а также 17 октября.Пользователи получат шанс выиграть ноутбуки, телевизоры, смартфоны, электросамокаты, умные часы Apple Watch, билеты в театры, на выставки и концерты. Кроме того, они смогут получить скидки на книги, онлайн-образование и еду.Также будет свыше 75 тысяч призов от VK Pay номиналом от 100 до 100 тысяч бонусов, где один бонус равен одному рублю. Ими можно будет оплатить до 50 процентов покупок у партнеров платежного сервиса.«Когда пользователь впервые заходит на вкладку "Вечеринка", ему сразу дается попытка выиграть призы. Следующая будет доступна через два дня. Получить больше подарков помогут специальные задания в VK Чекбэке: принять вызов в "Шагах", завести аккаунт в VK Почте, запустить платное продвижение в Объявлениях "ВКонтакте" или слушать музыку три дня подряд», — говорится в сообщении. Там же уточняется, что на онлайн-вечеринке можно будет отправить пожертвование в благотворительный фонд «Линия жизни» на помощь детям и подросткам, которые столкнулись с серьезными заболеваниями.Ранее «ВКонтакте» объявила о запуске VK Squad — бесплатной платформы для обучения видеоблогингу. Так, пользователи получат бесплатный доступ к серии обучающих видеокурсов по разным дисциплинам.',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"#eagleplayer-1329084-news-2021-10-01-onlayn_vecherinka",\n  vid: 1329084,\n  playerTemplateId: 10738,\n  sspJparams: {"puid6":"LENTA_MEDIA","puid18":"LENTA_MEDIA_SOC_NETWORK","puid15":"news","puid26":null,"puid48":null,"puid58":null,"puid60":null,"puid59":"technology:gc","puid62":null}\n});']</t>
  </si>
  <si>
    <t>В Черногории задержали российского банкира</t>
  </si>
  <si>
    <t>['Полиция города Тиват в Черногории задержала российского банкира, бывшего главу Росалкогольрегулирования Игоря Чуяна по ордеру Интерпола. Об этом сообщает портал Vijesti со ссылкой на Министерство внутренних дел (МВД) страны.Отмечается, что 55-летний гражданин России находился в розыске в связи с обвинениями в финансовых махинациях. По информации черногорских правоохранительных органов, банкира подозревают в том, что он с 2012 по 2018 год посредством «дачи и получения взяток с целью сознательно противоправных действий получил незаконную прибыль в размере 340 миллионов рублей». На данный момент Чуяна поместили под экстрадиционный арест.\n\n\n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директор третьего Европейского департамента МИД России Олег Тяпкин заявил, что Москва призывает Чехию освободить задержанного россиянина Александра Франчетти в кратчайшие сроки и не политизировать его дело. Он подчеркнул, что ситуация с задержанием гражданина России усложняет и без того непростые отношения Москвы и Праги, которые были подорваны по инициативе чешской стороны.',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t>
  </si>
  <si>
    <t>Российский регион ввел обязательную вакцинацию для ряда граждан</t>
  </si>
  <si>
    <t>['Власти Свердловского региона ввели обязательную вакцинацию для ряда сотрудников организаций. Соответствующее постановление опубликовано на сайте регионального управления Роспотребнадзора.«Главный государственный санитарный врач по Свердловской области Дмитрий Козловских подписал постановление о проведении обязательной вакцинации в отношении отдельных категорий граждан», — говорится в сообщении.\n\n\n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документе указывается, что с 5 октября в регионе должны быть привиты сотрудники, которые работают в сфере образования, обслуживания, общественного питания, в финансовых организациях, такси, почты. Также вакцинироваться должны работники гостиничной сферы, парикмахерских, химчисток, театров, концертных залов и спортивных объектов.Кроме того, обязательная вакцинация вводится для работников муниципальных служб и органов власти. До 1 ноября перечисленным россиянам нужно будет привиться первым компонентом вакцины, а до 1 декабря\xa0— вторым.Ранее вице-премьер Татьяна Голикова оценила вероятность введения локдауна из-за COVID-19 в России. По ее словам, локдаун в стране вводить не планируется.',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t>
  </si>
  <si>
    <t>Полицейские Харькова вынудили россиянина взять в долг для получения взятки</t>
  </si>
  <si>
    <t>['На Украине двух сотрудников полиции города Харькова подозревают в незаконном задержании гражданина России и получении от него неправомерной выгоды. О превышении служебных полномочий силовиками сообщается на сайте Харьковской областной прокуратуры.По данным ведомства, на автостанции Харькова полицейские безосновательно угрожали мужчине задержанием и привлечением к административной ответственности за нарушение правил карантина при въезде в страну и незаконное пересечение государственной границы республики с территории России.\n\n\n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ходе досудебного расследования выяснилось, что россиянин, чтобы избежать неправомерного наказания, был вынужден дать полицейским взятку в размере пяти тысяч гривен (около 13,5 тысячи рублей) и 200 евро (почти 17 тысяч рублей), которые он взял в долг у своего знакомого. В прокуратуре сообщили, что подозреваемые уже задержаны. Сейчас решается вопрос об избрании меры пресечения правоохранителям и отстранении их от занимаемых должностей.В мае сообщалось о задержании сотрудников сектора реагирования патрульной полиции Тернополя, которые требовали у водителя 20 тысяч гривен (около 55 тысяч рублей) неправомерной выгоды, угрожая привлечением к административной ответственности за управление автомобилем в состоянии алкогольного опьянения.',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t>
  </si>
  <si>
    <t>Россиянин публично отрезал себе руку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</si>
  <si>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"#eagleplayer-1814982-news-2021-10-01-otrezal",\n  vid: 1814982,\n  playerTemplateId: 10737,\n  sspJparams: {"puid6":"LENTA_RUSSIA","puid18":"LENTA_RUSSIA_ACCIDENT","puid15":"news","puid26":null,"puid48":null,"puid58":"kaliningrad:lesozavodsk:primorskiy-kray","puid60":null,"puid59":"bc","puid62":1}\n});Житель Приморского края публично отрезал себе кисть левой руки. Инцидент попал на видео очевидцев. Запись в пятницу, 1 октября, публикует Telegram-канал «Бушующий мир».Инцидент произошел в одном из многоквартирных домов в городе Лесозаводске. Полуголый мужчина сначала долго стоял на балконе и что-то невнятно кричал, привлекая внимание прохожих. После чего он схватил нож и отрезал себе кисть.В настоящий момент о состоянии местного жителя ничего не известно. Непонятен также его мотив.10 сентября стало известно, что в одном из торговых центров Калининграда двухлетнему ребенку отрезало фалангу пальца на эскалаторе.',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</si>
  <si>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Новосибирске стартовал фестиваль «Музыкальное сердце театра»</t>
  </si>
  <si>
    <t>['В Новосибирске 1 октября стартует музыкальный фестиваль «Музыкальное сердце театра», который продлится до 11 октября. В дни проведения мероприятия гостям и жителям города покажут более десятка претендующих на премию спектаклей, уточняет ТАСС.Уникальное культурное событие, которое главным образом посвящено музыкальным спектаклям, таким как рок-оперы, мюзиклы, саунд-драмы и лайт-оперы, откроет мюзикл «Маяковский». В последующие дни зритель увидит множество постановок из разных городов страны.\n\n\n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последний день фестиваля станут известны победители 18 конкурсных и специальных номинаций. Их представят в концертном зале имени И. Зака Новосибирского Академического Театра Оперы и Балета.Отмечается, что вручение премии «Музыкальное сердце театра» было приостановлено несколько лет назад, однако в этом году традицию возобновили.Ранее сообщалось, что в Нижнем Новгороде с 14 по 22 октября будет проходить театральный фестиваль имени Горького. Уточнялось, что мероприятие состоится в нижегородском театре драмы. В этом году главная тема фестиваля, получившего название «Герои своего времени: драматургия личности» — 800-летний юбилей волжского города.',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t>
  </si>
  <si>
    <t>В российском регионе впервые пройдет фестиваль деревенского кино</t>
  </si>
  <si>
    <t>['В Верховажском районе Вологодской области с 1 по 3 октября пройдет фестиваль деревенского кино «ПЕЧКАфест». Такое мероприятие состоится в стране впервые. Его организаторы поставили тематический акцент на деревню и жизнь сельчан. Об этом сообщается на странице мероприятия в соцсети «ВКонтакте».Подобный фестиваль организован СПбГИКиТ в партнерстве с Молодежным центром союза кинематографистов.В селе Шелота находится площадка кинофестиваля. Мероприятие откроет показ фильма режиссера Григория Аронова «Весенние перевертыши». Затем запланирован мастер-класс и небольшой концерт фольклорного ансамбля «Горенка». Позже ожидается показ киноленты режиссера Ксении Охапкиной «Приходи Свободным».В числе мастер-классов также есть деревянная резьба, плетение и роспись по северным пряникам — все основные деревенские ремесла. На фестивале каждый желающий также сможет встретиться с профессиональными кинорежиссерами.В конкурсную программу вошли современные короткометражные фильмы разных жанров «о деревне и сельском образе жизни». Например, «Бойцовская рыбка» Сергея Батаева, «Песни Севера» Надежды Подберезных, «Новошино» Глеба Кононова, «Свободное падение» Андрея Новикова, «Были-небыли» Инги Шаршовой и «Что посеешь, то и пожнешь» Александра Александрова.На странице фестиваля также рассказывается про сюжеты фильмов, ансамбли, которые будут на сцене, а также о достопримечательностях российского региона и местах, где можно остановиться.Ранее стало известно, что в Смоленске состоялся XIV кинофестиваль «Золотой феникс». В итоге гран-при взял фильм «Пальма» Александра Домогарова-младшего, а рубиновую статуэтку фестиваля забрала короткометражная картина «Ангел» актера Александра Петрова.',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"#eagleplayer-1329084-news-2021-10-01-derevenshina",\n  vid: 1329084,\n  playerTemplateId: 10738,\n  sspJparams: {"puid6":"LENTA_MYCOUNTRY","puid18":"LENTA_MYCOUNTRY_CULTURE","puid15":"news","puid26":"1","puid48":null,"puid58":"vologodskaya-oblast:smolensk","puid60":"aleksandrov-aleksandr:petrov-aleksandr:novikov-andrey:aronov-grigoriy:ohapkina-kseniya:bataev-sergey","puid59":"good_news:movie:bc","puid62":null}\n});']</t>
  </si>
  <si>
    <t>Инфекционист назвал россиянам сроки самой тяжелой волны коронавируса</t>
  </si>
  <si>
    <t>['Инфекционист Евгений Тимаков назвал россиянам сроки самой тяжелой волны пандемии коронавируса, которая началась в стране летом и идет до сих пор. Об этом в пятницу, 1 октября, пишет «Радиоточка НСН» в своем Telegram-канале.Материалы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COVID-19Он отметил, что вирус стал более заразным, из-за чего новая волна инфекции будет протекать пять-шесть месяцев с начала своего развития.«Начало развития было в июне. Соответственно, к середине декабря мы должны стабилизироваться в этой ситуации», — заявил медик.По его мнению, иммунитет люди будут приобретать не за счет вакцинации, поскольку в России «нет того процента, который нужен», а за счет контактов и заражения естественным путем.По данным на 1 октября, в стране выявили 24 522 новых случая коронавируса за сутки. Общее число заражений с начала пандемии составило 7 535 548. Растет не только число заболевших, но и показатели смертности. Так, в России четвертый день подряд обновляется рекорд по числу погибших пациентов с COVID-19 — за 24 часа скончались 887 человек.',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"#eagleplayer-1547082-news-2021-10-01-infekc",\n  vid: 1547082,\n  playerTemplateId: 10738,\n  sspJparams: {"puid6":"LENTA_RUSSIA","puid18":"LENTA_RUSSIA_SOCIETY","puid15":"news","puid26":null,"puid48":null,"puid58":"timakov-evgeniy","puid60":null,"puid59":"covid:death:negativity_weak:bc","puid62":1}\n});']</t>
  </si>
  <si>
    <t>Путин освободил Кузнецову от должности детского омбудсмена</t>
  </si>
  <si>
    <t>['Президент России Владимир Путин освободил от должности уполномоченного по правам ребенка Анну Кузнецову в связи с ее избранием в Государственную Думу. Соответствующий документ опубликован на официальном портале правовой информации.«Освободить Кузнецову Анну Юрьевну от должности уполномоченного при президенте РФ по правам ребенка в связи с ее избранием депутатом Государственной думы Федерального собрания РФ восьмого созыва», — говорится в указе.Также Путин подписал указ о первом заседании Госдумы VIII созыва. Глава государства назначил заседание на 12 октября.Ранее сообщалось, что Глава МИД России Сергей Лавров, министр обороны Сергей Шойгу, сопредседатель Центрального штаба ОНФ Елена Шмелева и главврач больницы в Коммунарке Денис Проценко не приняли думские мандаты партии «Единая Россия».',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"#eagleplayer-1329084-news-2021-10-01-putin_kuznecova",\n  vid: 1329084,\n  playerTemplateId: 10738,\n  sspJparams: {"puid6":"LENTA_RUSSIA","puid18":"LENTA_RUSSIA_POLITIC","puid15":"news","puid26":null,"puid48":null,"puid58":"kuznetsova-anna:putin-vladimir:protsenko-denis:shmeleva-elena:lavrov-sergey:shoygu-sergey","puid60":"gosduma:edinaya-rossiya:mid","puid59":"business:military:gc","puid62":null}\n});']</t>
  </si>
  <si>
    <t>Россию и Норвегию свяжут электрошаттлами</t>
  </si>
  <si>
    <t>['Летом 2022 года между Мурманской областью и Норвегией начнут в тестовом режиме курсировать электрошаттлы. Регулярные рейсы электробусов свяжут населенные пункты, расположенные около границы между двумя странами, сообщает «Российская газета» со ссылкой на главу норвежского Баренцева секретариата Ларса Георга Фордала.Как заявил Фордал в ходе онлайн-конференции, технику закупят норвежские власти. Электрошаттлы будут ездить из норвежского города Киркенеса в российский поселок Никель и город Заполярный. Норвежец выразил надежду на то, что после пробного периода автобусы начнут курсировать на регулярной основе.Ранее в сентябре стало известно, что власти Финляндии задумали строительство восточной ветки железной дороги, которая протянется через границу с Россией. С запуском новой магистрали россияне смогут добираться до Хельсинки из Санкт-Петербурга на полчаса быстрее, чем в настоящее время. Стоимость строительства оценивают в 1,7 миллиарда евро, на этапе планирования потратят около 79 миллионов евро. Железнодорожная ветка свяжет финский столичный аэропорт Вантаа с городами Порвоо в 50 километрах от Хельсинки и Коувола (в 138 километрах) и протянется до Санкт-Петербурга.',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"#eagleplayer-1807184-news-2021-10-01-north_way",\n  vid: 1807184,\n  playerTemplateId: 10740,\n  sspJparams: {"puid6":"LENTA_REALTY","puid18":"LENTA_REALTY_TRANSPORT","puid15":"news","puid26":"1","puid48":null,"puid58":"murmanskaya-oblast:nikel:porvoo:sankt-peterburg:helsinki","puid60":"rossiyskaya-gazeta","puid59":"good_news:gc","puid62":null}\n});']</t>
  </si>
  <si>
    <t>Су-30 и F-35 сразятся в бою</t>
  </si>
  <si>
    <t>['Индийские истребители Су-30МКИ российской разработки сразятся в учебном бою с японскими боевыми самолетами, сообщает The Drive.Издание пишет, что с данной целью Индия направляет свои самолеты в Японию, располагающую, в частности, истребителями F-15 Eagle и F-35 Lightning II американской разработки.The Drive отмечает, что учебный бой поможет Токио лучше понять тактику применения истребителей, которые находятся на вооружении не только Дели, но и Москвы и Пекина, к которым у японской стороны имеются территориальные претензии.\n\n\n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func();\n«Индийские Су-30 оснащены системой трехмерного управления вектором тяги, что делает их особенно уникальными для тренировок в традиционных сценариях воздушного боя в пределах прямой видимости», — отмечает издание.В сентябре польское издание Defence24 допустило, что Силы самообороны Японии в ходе совместных тренировок с летчиками индийских Су-30МКИ получат доступ к данным этого истребителя российской разработки.',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t>
  </si>
  <si>
    <t>Космонавты МКС обратились к участникам конкурса «Лидеры России»</t>
  </si>
  <si>
    <t>['Участников четвертого сезона конкурса «Лидеры России» поприветствовали космонавты российского сегмента Международной космической станции Олег Новицкий и Петр Дубров, которые сейчас несут орбитальную вахту в космосе. Обращаясь к конкурсантам, космонавты отметили, что лидерство — одно из основных качеств эффективного управленца. Об этом «Ленте.ру» сообщили в пресс-службе конкурса.«Приветствуем вас с борта Международной космической станции! В юбилейный год первого в истории человечества пилотируемого полета в космос, подвига, который совершил Юрий Алексеевич Гагарин, особое значение приобретает понятие лидерства. Быть первым почетно, но крайне непросто. Быть первым — это идти навстречу страхам, становиться испытателем чего-то нового и неизведанного», — обратился к участникам конкурса космонавт, Герой России Олег Новицкий.«Лидерами становятся сильные люди, умеющие принимать неординарные решения. В серьезной конкурентной борьбе вы убедительно доказали, что обладаете глубокими знаниями и способностями, характером и волей, и достойны быть первыми. России нужны хорошо образованные, энергичные управленцы, умеющие принимать свежие, нестандартные решения и добиваться поставленных целей. Конкурс "Лидеры России" станет для вас стартом новых интересных проектов. Покоряйте новые вершины и неизведанные пространства. Помните, лидерство — это не должность, это большая ответственность перед своей семьей, обществом, страной», — отметил Петр Дубров.Региональные финалы четвертого сезона конкурса «Лидеры России» по трекам «Бизнес и промышленность» и «Государственное управление» стартовали 1 октября. В этот день во Владивостоке началось повторное контрольное тестирование для участников из Дальневосточного федерального округа, а 2 и 3 октября конкурсанты из ДФО пройдут оценочные мероприятия, посетят образовательную программу и узнают имена победителей.Далее финалы треков продолжатся в Екатеринбурге. Они пройдут с 14 до17 октября для участников из Уральского федерального округа, с 21 до 24 октября для конкурсантов из Приволжского федерального округа в Нижнем Новгороде, с 28 до 31 октября для Сибирского федерального округа в Новосибирске.С 4 до 7 ноября состоится финал для участников из Центрального федерального округа в Москве, а с 18 по 21 ноября — для конкурсантов из Северо-Западного федерального округа в Санкт-Петербурге. Завершится серия региональных финалов в Ростове-на-Дону, где участники из Северо-Кавказского и Южного федеральных округов будут соревноваться со 2 по 5 декабря. Кроме того, с 12 до 14 ноября в Санкт-Петербурге пройдет финал трека «Культура».Лучшие участники треков получат возможность поработать с наставниками из числа руководителей субъектов Российской Федерации, известных государственных и общественно-политических деятелей, сильнейших управленцев в области бизнеса и промышленности, руководителей крупнейших российских компаний, пройти стажировки и претендовать на вакансии в федеральных и региональных органах государственной власти и в компаниях-партнерах конкурса, а также получить сертификаты на прохождение образовательных программ.Региональные финалы треков «Бизнес и промышленность», «Государственное управление» конкурса «Лидеры России» — одного из флагманских проектов президентской платформы «Россия — страна возможностей» — стартовали 1 октября во Владивостоке.',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"#eagleplayer-1329084-news-2021-10-01-mks_leaders",\n  vid: 1329084,\n  playerTemplateId: 10738,\n  sspJparams: {"puid6":"LENTA_RUSSIA","puid18":"LENTA_RUSSIA_SOCIETY","puid15":"news","puid26":null,"puid48":null,"puid58":"vladivostok:ekaterinburg:moskva:novosibirsk:sankt-peterburg","puid60":"novitskiy-oleg:dubrov-petr:gagarin-yuriy","puid59":"military:gc","puid62":null}\n});']</t>
  </si>
  <si>
    <t>В Кремле оценили влияние выборов в Германии на «Северный поток-2»</t>
  </si>
  <si>
    <t>['Смена власти в Германии и формирование правящей коалиции после выборов в бундестаг не повлияют на сроки сертификации газопровода «Северный поток-2». Такую оценку дал пресс-секретарь президента России Дмитрий Песков, передает ТАСС.По словам представителя Кремля, все ведомства в Германии продолжают работать, в том числе те, которые отвечают за сертификацию газопровода. «Поэтому никакой паузы в работе там нет и не предусматривается, работа идет своим чередом», — исключил перенос сроков сертификации Песков.\n\n\n\nGAZPRU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конце сентября в ФРГ прошли парламентские выборы. По предварительным данным, первые два места заняли Социал-демократическая партия Германии и Блок Христианско-демократического и Христианско-социального союзов (ХДС и ХСС). Также в бундестаг проходят «Зеленые», «Альтернатива для Германии», Свободная демократическая партия и Левая партия. Теперь партиям потребуется время, чтобы договориться друг с другом и создать коалиции.10 сентября глава «Газпрома» Алексей Миллер сообщил об окончании строительства «Северного потока-2». Мощность газопровода составит 55 миллиардов кубометров в год. Две нитки газопровода длиной 1234 километра каждая пройдут из России в Германию по дну Балтийского моря. Перед вводом в эксплуатацию объект должен пройти сертификацию, которая займет не более четырех месяцев. Глава МИД России Сергей Лавров не исключил, что процедура завершится в начале 2022 года. В «Газпроме» надеются начать первые поставки в конце 2021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"#eagleplayer-1803809-news-2021-10-01-peskov",\n  vid: 1803809,\n  playerTemplateId: 10740,\n  sspJparams: {"puid6":"LENTA_ECONOMICS","puid18":"LENTA_ECONOMICS_ECONOMY","puid15":"news","puid26":null,"puid48":null,"puid58":"miller-aleksey:peskov-dmitriy:lavrov-sergey","puid60":"bundestag:gazprom:itar-tass:mid","puid59":"business:gc","puid62":null}\n});']</t>
  </si>
  <si>
    <t>Названы возможные исходы возвращения Саакашвили в Грузию</t>
  </si>
  <si>
    <t>['Политолог Сергей Марков оценил отъезд экс-президента Грузии Михаил Саакашвили с Украины и назвал возможные исходы его возвращения в Батуми. Своим мнением он поделился в разговоре с «Лентой.ру».Бывший президент Грузии, ныне глава исполнительного комитета Национального совета реформ Украины Михаил Саакашвили опубликовал пост в Facebook, в котором оповестил подписчиков, что прибыл на родину впервые после того, как покинул страну в 2013 году.При этом в МВД Грузии не располагают информацией о нахождении Саакашвили на территории республики, где он объявлен во внутригосударственный розыск и проходит по нескольким уголовным делам. Представители грузинских властей неоднократно заявляли, что задержат его сразу, как только он перейдет границу.На Украине Саакашвили маргинализировалиОдна из причин отъезда Саакашвили с Украины и возвращения в Грузию состоит в том, что Киев маргинализировал его фигуру, считает Марков. «Украина в какой-то мере стала уже родной страной для Саакашвили, но он там просто обломался. Ему там дали пост, который ничего не решает. Прежде всего он уезжает с Украины. Хоть там и прекратили его преследование, делать в стране ему оказалось нечего. И это хорошо на самом деле. Это значит, что [президенту Украины Владимиру] Зеленскому не нужны такие искренние ненавистники России, каким является Саакашвили», — высказался политолог.По словам эксперта, интерес бывшего президента Грузии к возвращению в родную страну состоит в том, что там скоро состоятся муниципальные выборы. «Вряд ли сторонники Саакашвили победят, но если победят, там будут протесты, и он надеется, что сможет их возглавить. Может быть, опять надеется повторить "революцию роз", которая у него почти удалась почти 20 лет назад», — поделился Марков.Материалы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властиОднако, как убежден политолог, цветных революций в Грузии ждать все-таки не стоит. Большинство, заявил Марков, разочаровано в Саакашвили, поэтому вряд ли пойдет за ним. Кроме этого, силовые структуры в Грузии ожидают такого развития событий и не дадут этому произойти, отметил специалист.На вопрос о том, почему Саакашвили не опасается за свою свободу, возвращаясь в страну, где на него заведено несколько уголовных дел и есть заочные приговоры, Марков заявил, что экс-президенту Грузии бояться нечего. «Он не боится потому, что американцы запрещают грузинскому правительству его арестовывать. Американские марионетки, все кто служил верой и правдой США, должны чувствовать себя в безопасности. Есть список неприкасаемых. (...) В Грузии такой человек Саакашвили», — отметил политолог.Резюмируя, Марков отметил, что говорить, насколько это успешная затея, пока рано. Однако сам факт возвращения Саакашвили в Грузию привлечет внимание к его партии «Единое национальное движение», что может повысить рейтинги политсилы.6 сентября Саакашвили объявил о возвращении в страну спустя восемь лет эмиграции. По словам политика, он прибудет в республику, чтобы наблюдать за ходом выборов в муниципальные органы власти.В конце сентября он заявлял, что намерен вернуться в Тбилиси 2 октября в день выборов в муниципальные органы власти. «Конечно же, я, как и сказал, взял билет на вечер 2 октября, чтобы вместе с вами быть в Тбилиси и защитить ваше волеизъявление, а также принять участие в спасении Грузии», — уточнил экс-президент.',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"#eagleplayer-1329084-news-2021-10-01-politolog_gruzia",\n  vid: 1329084,\n  playerTemplateId: 10738,\n  sspJparams: {"puid6":"LENTA_USSR","puid18":"LENTA_USSR_KAVKAZ","puid15":"news","puid26":null,"puid48":null,"puid58":"batumi:kiev:tbilisi","puid60":"saakashvili-mihail:markov-sergey","puid59":"bc","puid62":null}\n});']</t>
  </si>
  <si>
    <t>Россиянка создала тактильные книги о Байкале для незрячих детей</t>
  </si>
  <si>
    <t>['Жительница города Алзамай в Иркутской области Ольга Ларионова создала тактильные книги о Байкале для незрячих детей. Об этом сообщает Telegram-канал Babr Mash.Раньше Ларионова работала учительницей начальных классов, книги она начала делать после выхода на пенсию. У нее тоже есть проблемы со зрением, поэтому она решила дать возможность детям видеть картинку.Книги созданы из разных материалов —\xa0ткань, фетр, мех, фурнитура, которые можно потрогать. Кроме того, они мягкие и с закругленными краями, чтобы быть безопасными для детей.Ранее сообщалось, что для российских школьников запустили культурно-просветительский маршрут «Золото русской литературы» по Орловской и Тульской областям. Проект, посвященный русской литературе, представляет собой трехдневный маршрут с экскурсиями по городу Орлу и другими достопримечательностям региона. В рамках программы первая группа детей посетила музей-усадьбу Тургенева, родовое имение семьи Толстых в селе Николо-Вяземское, усыпальницу Фета и мастерскую художника Курнакова.',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"#eagleplayer-1329084-news-2021-10-01-tktl",\n  vid: 1329084,\n  playerTemplateId: 10738,\n  sspJparams: {"puid6":"LENTA_MYCOUNTRY","puid18":"LENTA_MYCOUNTRY_PEOPLE","puid15":"news","puid26":"1","puid48":null,"puid58":"alzamay:irkutskaya-oblast:orel","puid60":"larionova-olga","puid59":"good_news:gc","puid62":null}\n});']</t>
  </si>
  <si>
    <t>Выступавшая за СССР гимнастка Чусовитина возобновила карьеру</t>
  </si>
  <si>
    <t>['Узбекистанская гимнастка Оксана Чусовитина, выступавшая еще за сборную СССР, решила вернуться к выступлениям. О возобновлении карьеры спортсменка рассказала на своей странице в Instagram.46-летняя спортсменка будет готовиться к Азиатским играм 2022 года. «Я просто не могу закончить карьеру без медали», — написала Чусовитина.\n\n\n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func();\nЧусовитина выступает на профессиональном уровне с 1990 года. 25 июля, после соревнований на Олимпийских играх в Токио, где гимнастка заняла 11-е место в квалификации в опорном прыжке и не попала в финал, она объявила о завершении карьеры.Материалы по теме00:08 — 23 апреля 2016«У меня никогда не было мысли побить рекорд»Гимнастка Оксана Чусовитина о первых Играх, распаде СССР и секрете долголетия00:02 — 27 июля«Меня заморозили еще в СССР»Легенда гимнастики ушла из спорта в 46 лет. Как ей удалось выступить на восьми Олимпиадах?Чусовитина вошла в историю как единственная гимнастка, принявшая участие в восьми Олимпийских играх (1992, 1996, 2000, 2004, 2008, 2012, 2016, 2020). На Олимпиаде 1992 года в Барселоне спортсменка в составе Объединенной команды завоевала золотую медаль в командных соревнованиях. На Играх 2008 года в Пекине Чусовитина, представляя Германию, стала серебряным призером в опорном прыжке.Чусовитина — трехкратная чемпионка мира. Также она становилась победительницей чемпионата Европы и дважды брала золото на Азиатских играх.Летние Азиатские игры-2022 пройдут с 10 по 25 сентября в китайском Ханчжоу.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"#eagleplayer-1426371-news-2021-10-01-chusovitina",\n  vid: 1426371,\n  playerTemplateId: 10738,\n  sspJparams: {"puid6":"LENTA_SPORT","puid18":"LENTA_SPORT_OTHER","puid15":"news","puid26":"1","puid48":null,"puid58":"hanchzhou","puid60":"chusovitina-oksana","puid59":"good_news:gc","puid62":null}\n});']</t>
  </si>
  <si>
    <t>Немцев научат выживать без тепла и электричества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</si>
  <si>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"#eagleplayer-1814967-news-2021-10-01-heat_less",\n  vid: 1814967,\n  playerTemplateId: 10737,\n  sspJparams: {"puid6":"LENTA_WORLD","puid18":"LENTA_WORLD_SOCIETY","puid15":"news","puid26":null,"puid48":null,"puid58":"bundestag:es","puid60":null,"puid59":"bc","puid62":null}\n});Жителям Германии начали показывать видео, которые должны научить их выживать в случае отключения отопления и электричества в домах на долгий срок. Один из таких роликов опубликовали в Telegram-канале РБК.По информации издания, видео распространило Федеральное управление по вопросам гражданской защиты и помощи при стихийных бедствиях ко дню Защиты в чрезвычайных ситуациях. На нем показана женщина, которая замерзла дома. Запись напоминает немцам, что в случае прекращения подачи тепла необходимо заклеить окна фольгой. На обучающем ролике также можно увидеть процесс создания самодельной печки.\n\n\n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func();\nПодобные ролики начали распространять на фоне энергетического кризиса в Германии и в других странах Евросоюза. Стоимость электроэнергии в Европе достигла исторических максимумов на фоне снижения поставок газа из России и Норвегии, а также выросшего из-за восстановления экономики спроса. 30 сентября цена на газ в Европе установила рекорд, достигнув 1098 долларов за тысячу кубометров.Ранее депутат бундестага Германии от партии «Альтернатива для Германии» (АдГ) Ян Нольте назвал нереалистичным план канцлера Ангелы Меркель по отказу от российского газа к 2045 году. «Нам нужна энергия, удовлетворяющая базовые потребности: это атом, уголь или газ. Может быть, в какой-то момент появятся альтернативы, которые смогут их заменить», — пояснил немецкий парламентарий.',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</si>
  <si>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«Россия — страна возможностей» запустит всероссийский экологический конкурс</t>
  </si>
  <si>
    <t>['На Алтайском экологическом форуме «Умный Алтай: экология как новая экономика» прошла пленарная сессия «Экология как драйвер развития экономики». На ней выступили глава Республики Алтай Олег Хорохордин, национальный посол доброй воли программы ООН по окружающей среде Вячеслав Фетисов, заместитель министра экономического развития России, победитель конкурса «Лидеры России» Илья Торосов, руководитель федеральной службы по надзору в сфере природопользования Светлана Радионова, генеральный директор автономной некоммерческой организации «Россия — страна возможностей» Алексей Комиссаров, глава Бурятии Алексей Цыденов, губернатор Камчатского края Владимир Солодов и другие.Спикеры обсудили, как внимание к экологической повестке может стать стимулом для развития сферы, поделились своими проектами. Также они отметили запрос на экологическую повестку среди молодежи в России. Алексей Комиссаров также рассказал о запуске конкурса.«Мы понимаем, насколько важна тема экологии в современном мире. Поэтому приняли решение о запуске нового всероссийского экологического конкурса на платформе "Россия — страна возможностей". Мы расширяем подходы к поиску целевой аудитории: от профессиональной деятельности участников переходим к ответу на их запрос — реализацию своей активной гражданской позиции. Так, конкурсанты смогут совместными усилиями улучшать мир вокруг себя и реализовываться за рамками своей профессиональной деятельности. Кроме того, участие в конкурсе позволит повысить уровень вовлеченности граждан в реализацию экопроектов органов власти, будет содействовать развитию навыков и компетенций людей в сфере экологической грамотности», — отметил он.Алексей Комиссаров обратил внимание, что экологическая проблематика затрагивается и в других конкурсах и проектах платформы «Россия — страна возможностей». Например, экологическая номинация есть в конкурсе проектов «Моя страна — моя Россия». Принять участие в новом конкурсе смогут не только профессионалы и эксперты, но и те, кому интересны экология и осознанное потребление.Во время конкурса участники будут решать задачи, направленные на преобразование пространства — как городского, так и особо охраняемых природных зон. Наиболее интересные решения применят на практике.«Одной из важных составляющих конкурса станет система непрерывного просвещения участников, включая формирование навыков рационального использования природных ресурсов и защиты окружающей среды», — рассказал Алексей Комиссаров.',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"#eagleplayer-1329084-news-2021-10-01-rsv",\n  vid: 1329084,\n  playerTemplateId: 10738,\n  sspJparams: {"puid6":"LENTA_RUSSIA","puid18":"LENTA_RUSSIA_SOCIETY","puid15":"news","puid26":null,"puid48":null,"puid58":"altay:buryatiya:kamchatskiy-kray:respublika-altay","puid60":"komissarov-aleksey:tsydenov-aleksey:solodov-vladimir:fetisov-vyacheslav:torosov-ilya:horohordin-oleg","puid59":"business:gc","puid62":null}\n});']</t>
  </si>
  <si>
    <t>Стали известны новые подробности крушения Ан-26 под Хабаровском</t>
  </si>
  <si>
    <t>['У потерпевшего крушение 22 сентября под Хабаровском Ан-26 отказала система предупреждения столкновения с землей. Подробности стали известны после расшифровки бортовых самописцев. Об этом сообщает Telegram-канал «РЕН ТВ Новости» со ссылкой на собственный источник.По его данным, перед катастрофой воздушное судно двигалось на автопилоте. В районе заповедника самолет отклонило в сторону гор. Телеканал отмечает, что система предупреждения столкновения с землей либо не сработала, либо была отключена, из-за чего члены экипажа не успели вовремя среагировать на ЧП. Меньше чем за три секунды до столкновения самолет попытался набрать высоту.Ранее на месте крушения самолета-лаборатории в Хабаровском крае нашли бортовые самописцы.Ан-26 пропал с радаров в Хабаровском крае 22 сентября. Его обломки нашли в районе горнолыжной базы «Спартак» на территории Большехехцирского заповедника. Воздушное судно врезалось в горный хребет в трех километрах от дороги поселка Корфовский.',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"#eagleplayer-1547082-news-2021-10-01-habarovsk_yachik",\n  vid: 1547082,\n  playerTemplateId: 10738,\n  sspJparams: {"puid6":"LENTA_RUSSIA","puid18":"LENTA_RUSSIA_SOCIETY","puid15":"news","puid26":null,"puid48":null,"puid58":"korfovskiy:habarovsk:habarovskiy-kray","puid60":null,"puid59":"death:military:negativity_weak:roadaccident:travel:bc","puid62":1}\n});']</t>
  </si>
  <si>
    <t>Сообщившего о прибытии в Грузию Саакашвили обнаружили на Украине</t>
  </si>
  <si>
    <t>['Бывший президент Грузии Михаил Саакашвили, который сообщил о своем возвращении в страну спустя почти восемь лет после побега за границу от уголовного преследования, на самом деле сейчас находится в украинском городе Трускавец. Об этом сообщает грузинский телеканал «Имеди» со ссылкой на анонимный источник.Материалы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информации собеседника телеканала, 25 сентября Саакашвили вернулся из Нидерландов на Украину и прибыл в Трускавец, где находится уже четыре дня. Источник добавил, что после того, как бывшего грузинского лидера обнаружили в Трускавце, он никуда не уезжал.1 октября Саакашвили написал в социальных сетях, что вернулся в Грузию после восьми лет эмиграции. Он опубликовал видеообращение, которое, по его словам, было записано в Батуми, и заявил, что 3 октября примет участие в протестных акциях после муниципальных выборов в Тбилиси.Позже исполнительный секретарь правящей партии «Грузинская мечта» Мамука Мдинарадзе опроверг возвращение Саакашвили в Грузию и назвал «клоунадой» заявления самого экс-президента об этом. Политик также подчеркнул, что Саакашвили никуда не уезжал с Украины, а видео, которое тот якобы записал в Батуми, является дипфейком.В начале сентября Саакашвили пообещал вернуться на родину по случаю проведения местных выборов, чтобы «защитить волеизъявление» граждан и «принять участие в спасении» страны. В ответ на это премьер-министр Грузии Ираклий Гарибашвил заявил, что сразу по прибытии он подарит бывшему президенту коллекцию галстуков, а затем отправит его в тюрьму.',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"#eagleplayer-1329084-news-2021-10-01-mystery",\n  vid: 1329084,\n  playerTemplateId: 10738,\n  sspJparams: {"puid6":"LENTA_USSR","puid18":"LENTA_USSR_KAVKAZ","puid15":"news","puid26":null,"puid48":null,"puid58":"batumi:tbilisi:truskavets","puid60":"mdinaradze-mamuka:saakashvili-mihail","puid59":"bc","puid62":null}\n});']</t>
  </si>
  <si>
    <t>Отошедшего от дел «смотрящего» за Курганом задержала полиция</t>
  </si>
  <si>
    <t>['Смотрящего за криминальным миром города Кургана Евгения Петрова по кличке Петренок, который отказался от криминального статуса более года назад, задержала полиция. Об этом в пятницу, 1 октября, сообщает URA.ru со ссылкой на собственные источники в правоохранительных органах.С их слов, отошедший от дел Петров был задержан в компании еще нескольких человек. Кроме того, силовики провели обыски по местам жительства задержанных. В операции принимали участие в том числе и сотрудники правоохранительных органов из столичного региона.На данный момент неизвестно, какую статью УК РФ могут вменять Петрову. Возможно, речь идет о статье 210.1 УК РФ («Занятие высшего положения в преступной иерархии») с максимальным наказанием до 20 лет лишения свободы. В суде изданию подтвердили, что от правоохранителей поступило ходатайство об аресте Петрова.По информации URA.ru, Петров отошел от криминальных дел больше года назад, после чего занялся легальным бизнесом. В тот момент вместо одного у Кургана появилось сразу трое смотрящих — по кличкам Панча, Белый и Мага. По некоторым данным, номинально они подчинялись Петрову.',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"#eagleplayer-1329084-news-2021-10-01-notblind",\n  vid: 1329084,\n  playerTemplateId: 10738,\n  sspJparams: {"puid6":"LENTA_FORCES","puid18":"LENTA_FORCES_CRIMERUSSIA","puid15":"news","puid26":null,"puid48":null,"puid58":"kurgan","puid60":"petrov-evgeniy","puid59":"crime:bc","puid62":null}\n});']</t>
  </si>
  <si>
    <t>Россияне назвали главные разочарования от отдыха на отечественных курортах</t>
  </si>
  <si>
    <t xml:space="preserve">['Названы главные разочарования россиян во время отдыха на отечественных курортах — большинство путешественников (64 процента) недовольны плохой инфраструктурой, низким уровнем обслуживания и сервиса. Это стало известно по\xa0итогам работы горячей линии по\xa0защите прав туристов мониторингового центра «Безопасность 2.0» Российского фонда мира (РФМ), передает «Газета».По данным исследования,\xa016 процентов россиян пожаловались на завышенные цены в гостиницах и курортных ресторанах. Доля тех, кто\xa0возмутился несоблюдением отдыхающими антикоронавирусных мер, составила 15 процентов.Также еще пять процентов путешественников обращались на горячую линию с целью решения проблем, связанных с\xa0получением ПЦР-тестов, необходимостью прохождения вакцинации и возвратом средств за\xa0отмененные путевки.\n\n\n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отмечается, что больше всего претензий по поводу отдыха поступали от отечественных туристов, посетивших Крым, Краснодарский край, Калининградскую область, Москву, Московскую область и Санкт-Петербург.Ранее в сентябре россиянам назвали оптимальную стоимость туров на\xa0курорты Кавказских Минеральных Вод. Так, десятидневную путевку с лечением в начале октября можно приобрести за 86 тысяч рублей на двоих. В стоимость включено проживание в номере категории «стандарт», трехразовое питание и пользование бассейном.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t>
  </si>
  <si>
    <t>Российский газ для Молдавии подорожает в четыре раза</t>
  </si>
  <si>
    <t>['Молдавия в октябре будет покупать газ из России по рыночной стоимости в 790 долларов за тысячу кубометров против 200 долларов, за которые она приобретала топливо ранее. Об этом рассказал вице-премьер Молдавии, министр по инфраструктуре Андрей Спыну, передает РИА Новости.\n\n\n\nGAZPRU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\n\n\n\nТаким образом, газ подорожал для страны почти в четыре раза. «Пока не будет заключен долгосрочный контракт, тариф для населения не изменится. Мы ведем переговоры о заключении контракта по более выгодным условиям», — сказал Спыну. Срок действия льготного газового контракта для Молдавии истек 30 сентября.«Газпром» 1 октября подтвердил продление контракта с «Молдовагазом» на поставку российского газа сроком на один месяц. При этом Молдавия выступает за сохранение прежней формулы поставок. В ней стоимость газа в теплое время года рассчитывалась с учетом конъюнктуры германского газового хаба NCG. В холодный период цена привязывалась к ситуации на рынке дизельного топлива и мазута. Это позволяло Молдавии значительно экономить.В мае «Газпром» решил взыскать с «Молдовагаза» долг в размере 370,5 миллиона долларов (почти 27 миллиардов рублей) за поставленное в 2018 году топливо.До этого президент Молдавии Майя Санду фактически отказалась возвращать российской стороне долги за газ, которые накопились из-за потребителей на неподконтрольной Кишиневу территории Приднестровья.',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"#eagleplayer-1329084-news-2021-10-01-gazz",\n  vid: 1329084,\n  playerTemplateId: 10738,\n  sspJparams: {"puid6":"LENTA_ECONOMICS","puid18":"LENTA_ECONOMICS_MARKETS","puid15":"news","puid26":null,"puid48":null,"puid58":"kishinev","puid60":"gazprom:ria-novosti","puid59":"business:finance:gc","puid62":null}\n});']</t>
  </si>
  <si>
    <t>Россиянам предложили туристические маршруты на ретропоездах</t>
  </si>
  <si>
    <t>['В рамках туристических маршрутов выходного дня по Чечне и Ингушетии РЖД пустит ретропоезда на паровой тяге. Об этом сообщает портал «Это Кавказ».Так, жителям и гостям республик предложат прокатиться на историческом составе к местам спортивных соревнований и массовых праздников. Соответствующее соглашение о сотрудничестве подписали на на железнодорожной конференции «PRO//Движение.Туризм».\n\n\n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в российских регионах планируется создание новых экскурсионных маршрутов для железнодорожного транспорта. Например, развитие участка Назрань — Минеральные Воды.Ранее в августе в Алтайском крае запустили аудиогиды об истории крупнейших железнодорожных станций для пассажиров ускоренного пригородного поезда «Просторы Алтая». Путешественники могут самостоятельно подключиться с любого посадочного места к информационной системе с помощью наушников. Кроме того, аудиоматериалы будут доступны на платформе Amic.ru и в приложении izi.TRAVEL.',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t>
  </si>
  <si>
    <t>Европейские цены на газ обновили рекорд</t>
  </si>
  <si>
    <t>['Цена на газ в Европе впервые в истории превысила отметку в 1200 долларов за тысячу кубометров. По данным\xa0лондонской биржи ICE, новая стоимость ноябрьского фьючерса на нидерландском хабе TTF на максимуме 1 октября составила 1205,25 доллара за тысячу кубометров.\n\n\n\nGAZPRU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\n\n\n\nК моменту публикации заметки произошло незначительное падение цены до 1185,2 доллара за тысячу кубометров. Газ в Европе дорожает рекордными темпами: 30 сентября его стоимость достигала 1098 долларов, а днем ранее — 1061 доллар.Уровень заполнения газовых хранилищ в Европе находится на критически низкой отметке, в то время как основному поставщику — России — пришлось сократить объем ввозимого газа. Прокачка топлива в ЕС по газопроводу Ямал — Европа снизилась после аварии на заводе «Газпрома» в Новом Уренгое. Вместе с тем российский нефтяной гигант не стал бронировать на аукционе дополнительные мощности по транзиту газа через Украину на октябрь.Удорожанию топлива способствует и растущая неопределенность с запуском газопровода «Северный поток-2». Эксперты опасаются, что региону не хватит топлива даже для отопления, а не только для выработки электроэнергии. Президент России Владимир Путин возложил ответственность за рекордный рост стоимости топлива на Еврокомиссию, которая проводит политику либерализации газового рынка ЕС. Европарламент, напротив, обвинил в удорожании газа «Газпром».\xa0Предприятие отвергло обвинения в преднамеренном влиянии на рынок и пообещало корректно выполнять все свои обязательства.Недавно европейские энергопроизводители попросили у России больше угля,\xa0чтобы предотвратить усугубление энергетического кризиса. Ранее в ЕС предпочитали не использовать уголь из-за его вреда экологии.',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"#eagleplayer-1803809-news-2021-10-01-gazzzz",\n  vid: 1803809,\n  playerTemplateId: 10740,\n  sspJparams: {"puid6":"LENTA_ECONOMICS","puid18":"LENTA_ECONOMICS_MARKETS","puid15":"news","puid26":null,"puid48":null,"puid58":"putin-vladimir","puid60":"gazprom:evrokomissiya:evroparlament:es","puid59":"business:finance:bc","puid62":null}\n});']</t>
  </si>
  <si>
    <t>Курс биткоина взлетел</t>
  </si>
  <si>
    <t>['Курс биткоина резко вырос в ходе торгов в пятницу, 1 октября.Около 06:00 мск биткоин достиг дневного минимума, опустившись до 43 292 долларов за монету, а затем начал дорожать. К 11:00 он вырос на 3,5 процента, до 44 806 долларов. В 13:30 мск начался новый взлет — на 6 процентов с 44 917 до 47 602 долларов. На пике подорожание составило 11,3 процента. На 14:35 мск биткоин торговался по 47 344 доллара за штуку.\n\n\nBitcoin от TradingView\n\n\n  new TradingView.MediumWidget(\n  {\n  "symbols": [\n    [\n      "Bitcoin",\n      "BITFINEX:BTCUSD|ALL"\n    ]\n  ],\n  "chartOnly": false,\n  "width": "100%",\n  "height": "349",\n  "locale": "ru",\n  "colorTheme": "light",\n    "isTransparent": false,\n  "autosize": false,\n  "container_id": "tradingview_14df9",\n"customer": "lentaru"\n}\n  );\n  \n\nСтремительный рост котировок биткоина произошел спустя полторы недели после крупного обвала. 24 сентября курс криптовалюты рухнул на 9,3 процента, до 40 908 долларов из-за решения Центрального банка Китая запретить все транзакции, связанные с криптовалютой.Народный банк Китая (НБК) заявил, что криптовалюты не должны находиться в обращении вместе с традиционными валютами, и пообещал решительно пресекать спекуляции виртуальной валютой ради защиты собственности людей и поддержания финансового порядка. Спустя несколько дней в Китае заблокировали популярные веб-сервисы для отслеживания информации о криптовалютах.',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"#eagleplayer-1805986-news-2021-10-01-bitok",\n  vid: 1805986,\n  playerTemplateId: 10740,\n  sspJparams: {"puid6":"LENTA_ECONOMICS","puid18":"LENTA_ECONOMICS_CRYPTO","puid15":"news","puid26":null,"puid48":null,"puid58":null,"puid60":null,"puid59":"business:finance:bc","puid62":null}\n});']</t>
  </si>
  <si>
    <t>Сотрудники Безоса пожаловались на «бесчеловечные» условия труда</t>
  </si>
  <si>
    <t>['Бывшие и нынешние сотрудники ракетной компании Blue Origin Джеффа Безоса пожаловались, что в компании процветает сексизм и токсичность в отношении сотрудников, которые осмеливаются противоречить начальству. Кроме того, работники заявили о проблемах с безопасностью и плохих условиях труда, пишет The New York Times со ссылкой на анонимное письмо персонала на сайте Lioness.В письме, написанном 21 сотрудником Blue Origin и одним специалистом, покинувшим штат, содержатся обвинения в сексуальных домогательствах со стороны руководителей компании.\xa0«У бывших и нынешних сотрудников есть опыт, который можно описать только как бесчеловечный, и они боятся возможных последствий, если выступят против самого богатого человека на планете», — указано в заявлении.В письме также сообщили о проблемах с безопасностью космического корабля New Shepard, на котором Безос и еще три пассажира отправились в космос в июле. «По мнению инженера, который принимал участие в создании этого обращения, Blue Origin повезло, что с космическим кораблем пока ничего не произошло. Многие сотрудники утверждают, что не стали бы летать на аппаратах производства Blue Origin», — рассказали работники в письме.\xa0Материалы по теме00:01 —  9 январяКосмический рывокПосадка на Луну, полет на Марс и новые ракеты: почему 2021 год войдет в историю космонавтики?00:03 — 29 февраля 2020Битва титановБогатейший человек планеты ополчился на Илона Маска. К чему это привело?Официальные лица компании настаивают на том, чтобы увеличить количество запусков New Shepard и совершать более 40 рейсов в год. Авторы письма отмечают, что есть нехватка персонала, что создает риски для безопасности. Федеральное управление гражданской авиации США заверило, что рассмотрит содержание письма, в том числе все утверждения, касающиеся безопасности.Возглавлявшая ранее кадровую службу в Blue Origin Александра Абрамс оказалась единственным автором письма, которая выступила публично. Ее уволили из компании в 2019 году. «Нельзя поддерживать атмосферу безопасности, одновременно наполненную страхом. Эти два явления несовместимы», — сказала Абрамс. После публикации письма и выступления Абрамс Blue Origin заявила, что сотрудница была уволена после неоднократных предупреждений о проблемах, связанных с федеральными правилами экспортного контроля.\xa0Абрамс утверждает, что никогда не получала никаких предупреждений.Компания также оспорила обвинения в токсичности и проблемах в сфере безопасности. «Blue Origin не терпит дискриминации или притеснений любого рода. Мы предоставляем сотрудникам множество возможностей, включая круглосуточную анонимную горячую линию, и будем оперативно расследовать любые новые жалобы о некорректном поведении.\xa0Мы считаем, что New Shepard — самый безопасный космический аппарат из когда-либо спроектированных и построенных», — подчеркнул представитель фирмы.\xa0Джефф Безос основал Blue Origin в 2000 году. Наряду с космическими предприятиями SpaceX Илона Маска и Virgin Galactic Ричарда Брэнсона, компания стремится снизить затраты на запуск ракет и других аппаратов и открыть доступ в космос частным предприятиям и космическим туристам. В июле Blue Origin уже осуществила успешный запуск космического корабля с пассажирами на борту, среди которых был и основатель Amazon, и планирует еще один полет в октябре.',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"#eagleplayer-1768965-news-2021-10-01-toxicbezos",\n  vid: 1768965,\n  playerTemplateId: 10740,\n  sspJparams: {"puid6":"LENTA_ECONOMICS","puid18":"LENTA_ECONOMICS_COMPANIES","puid15":"news","puid26":null,"puid48":null,"puid58":"bezos-dzheff:brenson-richard","puid60":"amazon:new-york-times:spacex","puid59":"adult:business:military:bc","puid62":null}\n});']</t>
  </si>
  <si>
    <t>Пара отправилась в отпуск и обнаружила алмаз во время прогулки в парке</t>
  </si>
  <si>
    <t>['В США пара во время путешествия в Арканзас нашла в государственном парке настоящий алмаз. Об этом пишет New Yourk Post.Жители Калифорнии Норин Вредберг и ее муж отправились в отпуск в национальный парк Арканзаса. Во время поездки Вредберг вспомнила, что рядом находится государственный парк «Алмазный кратер», и решила по нему прогуляться.\n\n\n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func();\nВсего через 40 минут с начала прогулки американка обнаружила на земле сверкающий драгоценный камень и передала его мужу. Позже они отнесли драгоценность в Центр находок, где сотрудники парка идентифицировали камень как желтый алмаз в 4,38 карата.По словам сотрудника парка Калеба Хауэлла, найденный камень стал самым крупным алмазом, обнаруженным в кратере в 2021 году. «Когда я впервые увидел этот алмаз под микроскопом, я подумал: какая у него красивая форма и цвет», — рассказал Хауэлл.Вредберг рассказала, что она пока не решила, что будет делать с находкой. Женщина назвала камень Люси в честь рыжей кошки мужа.Сообщается, что в 2021 году в государственном парке было зарегистрировано более 250 алмазов. В среднем посетители находили около двух алмазов в день. По данным сотрудников парка, самый крупный камень в 40,23 карата был найден в 1924 году. После огранки его продали частным коллекционерам за 150 тысяч долларов (11 миллионов рублей).Парк «Алмазный кратер» располагается на месте потухшего вулкана. Это единственное общедоступное месторождение этих камней в мире.Ранее сообщалось, что в американском штате Арканзас работник банка прогулялся по парку «Алмазный кратер» и нашел рекордно большой алмаз в девять каратов. ',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"#eagleplayer-1800656-news-2021-10-01-diamond",\n  vid: 1800656,\n  playerTemplateId: 10740,\n  sspJparams: {"puid6":"LENTA_LIFE","puid18":"LENTA_LIFE_PEOPLE","puid15":"news","puid26":"1","puid48":null,"puid58":null,"puid60":null,"puid59":"cats:good_news:travel:gc","puid62":null}\n});']</t>
  </si>
  <si>
    <t>Водитель-серб выгнал мигрантов из автобуса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</si>
  <si>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"#eagleplayer-1815054-news-2021-10-01-migranty",\n  vid: 1815054,\n  playerTemplateId: 10737,\n  sspJparams: {"puid6":"LENTA_WORLD","puid18":"LENTA_WORLD_SOCIETY","puid15":"news","puid26":null,"puid48":null,"puid58":"minsk","puid60":null,"puid59":"crime:bc","puid62":1}\n});Водитель в Сербии выгнал нескольких мигрантов из автобуса, пригрозив им расправой, и попал на видео. Кадры с места происшествия опубликованы в Telegram-канале «Новости Сербии».Так, сначала приезжие отказались покидать автобус, и серб пригрозил, что достанет автомат «Застава M70» и патроны, чтобы выстрелить им в голову.«Не нужно нам такое в Сербии. Я служил своей стране и дал клятву ее защищать. Было бы с собой оружие, поубивал бы их», — цитирует канал водителя.Все мигранты в итоге покинули транспортное средство. Один из них показал сербу неприличный жест.В конце сентября Министерство внутренних дел Польши разослало сообщения на мобильные телефоны мигрантов, прибывших на территорию страны, с требованием покинуть страну и вернуться в Минск. Также приезжие получили ссылку на сайт, где на английском, французском, арабском, русском и польском языках опубликовано предупреждение, что незаконное пересечение границы «может привести к тюремному заключению».',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</si>
  <si>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Арабская страна займется разведением коров на Украине</t>
  </si>
  <si>
    <t>['Катарская компания Baladna займется созданием молочной фермы на Украине, передает Bloomberg. Она рассчитана на 10 тысяч коров.Сельскохозяйственная компания из арабской страны занимается разведением скота и производством молочных продуктов. Кроме Украины, Baladna также хочет развести стадо на 10 тысяч коров в Малайзии и производить 100 миллионов литров молока в год.Материалы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лжецами?Стоимость Baladna оценивается в 838 миллионов долларов. Она занимает 86 процентов внутреннего рынка молочной продукции, в ее собственности находится 20 тысяч особей крупного рогатого скота. Однако дальнейшая локальная экспансия компании ограничена небольшой численностью населения — 2,6 миллиона человек. Поэтому она старается выйти на зарубежные рынки.Украина является одним из крупнейших мировых экспортеров пшеницы, кукурузы и подсолнечного масла. Животноводство там развито гораздо хуже. По оценкам Baladna, большинство украинских производителей обладают маленькими фермами, на которых коровы производят от 13 до 15 литров молока в день. Компания заявляет, что ее скот дает вдвое больше — 38 литров в день.По словам президента Украинской ассоциации производителей молока Любомира Дюкина, национальное молочное животноводство находится на пороге трансформации, а катарская компания может помочь Украине увеличить экспорт продукции.',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"#eagleplayer-1329084-news-2021-10-01-cows",\n  vid: 1329084,\n  playerTemplateId: 10738,\n  sspJparams: {"puid6":"LENTA_ECONOMICS","puid18":"LENTA_ECONOMICS_COMPANIES","puid15":"news","puid26":null,"puid48":null,"puid58":"bloomberg","puid60":null,"puid59":"business:gc","puid62":null}\n});']</t>
  </si>
  <si>
    <t>Львовская блогерша назвала Крым частью России и вызвала скандал</t>
  </si>
  <si>
    <t>['Львовская блогерша во время прямых эфиров в TikTok назвала Крым частью России и раскритиковала участников Антитеррористической операции (АТО) в Донбассе, вызвав тем самым скандал. Об этом сообщает Telegram-канал издания «Страна.ua».Во время одного из эфиров девушка заявила, что считает полуостров российской территорией. «Крым российский по документам, вот и все, и пишите все, что хотите, мне насрать», — добавила она.\n\n\n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 время другой прямой трансляции блогерша высказала неприязнь по отношению к участникам АТО. По ее мнению, они незаслуженно пользуются социальными льготами.«АТОшников почему не люблю? Потому что они много о себе возомнили. Бесит, заходит он в маршрутку: "Я АТОшник!" И что? ****** (иди — прим. «Ленты.ру») работай! Бабулечка с пенсии должна оплатить маршрутку, а он: "Я атошник!". Вот таких людей ненавижу», — объяснила она.В издании отметили, что слова девушки вызвали скандал в украинском обществе, а националисты уже объявили на нее «охоту».Ранее Instagram-блогерша из Харьковской области Яна Ковалева назвала Вооруженные силы Украины (ВСУ) сборищем «алкашей и наркоманов». Она отметила, что не может сказать «ничего хорошего» про украинскую армию и считает ее «позорищем».',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t>
  </si>
  <si>
    <t>Боевик из банды Умарова сел пожизненно за убийство пятерых силовиков</t>
  </si>
  <si>
    <t>['Южный окружной военный суд приговорил к пожизненному заключению жителя Ингушетии Або Добриева за нападения на силовиков в составе вооруженной банды в 2010-2012 годах. Об этом «Ленте.ру» сообщили в пресс-службе суда.Осужденный будет отбывать наказание в колонии особого режима.По версии следствия, летом 2010 года Добриев вступил в банду, входившую в преступное сообщество, главарями которого были Доку Умаров и Али Тазиев. Обвиняемый принимал активное участие в нападениях на сотрудников правоохранительных органов в Ингушетии и Северной Осетии, в результате которых погибли пять силовиков, еще четверо получили ранения.Восемь участников банды объявлены в федеральный и международный розыск. Свыше 20 боевиков были осуждены на сроки от семи лет до пожизненного.Уголовные дела в отношении еще 12 участников группировки прекращены в связи с их смертью.',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"#eagleplayer-1547082-news-2021-10-01-aboo",\n  vid: 1547082,\n  playerTemplateId: 10738,\n  sspJparams: {"puid6":"LENTA_FORCES","puid18":"LENTA_FORCES_INVESTIGATIONS","puid15":"news","puid26":null,"puid48":null,"puid58":"ingushetiya:severnaya-osetiya","puid60":"taziev-ali:umarov-doku","puid59":"crime:death:military:negativity_weak:bc","puid62":1}\n});']</t>
  </si>
  <si>
    <t>Калужский экогерой Хохуля выложил первое видео в TikTok с музыкой из «Друзей»</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</si>
  <si>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"#eagleplayer-1815013-news-2021-10-01-hohulya",\n  vid: 1815013,\n  playerTemplateId: 10737,\n  sspJparams: {"puid6":"LENTA_MYCOUNTRY","puid18":"LENTA_MYCOUNTRY_PEOPLE","puid15":"news","puid26":"1","puid48":null,"puid58":"kaluzhskaya-oblast","puid60":"itar-tass","puid59":"good_news:gc","puid62":null}\n});Калужский экогерой Хохуля завел аккаунт в TikTok и выложила туда свое первое видео.В ролике гигантская выхухоль появляется вместе с другими экологическими символами региона — Лосяшем (символ леса) и Капой (символ чистой воды). В это время на фоне звучит музыка из сериала «Друзья».Как сообщает ТАСС, персонаж Хохуля используется в различных акциях экологической направленности и набрал популярность среди жителей Калужской области. С 2019 года у него есть страницы в Instagram и YouTube. Несколько лет назад герой рассказывал об экологических проблемах и правилах поведения на природе, а также взаимодействовал с детьми, которые участвовали в различных региональных конкурсах. Позднее популярность Хохули снизилась.Недавно жители региона вновь вспомнили про гигантскую выхухоль. Они приняли в участие в неофициальном опросе в социальных сетях и выступили за сохранение персонажа в качестве экологического героя Калужской области. Хохуля набрал более 47 процентов голосов.',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</si>
  <si>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Кремле ответили на вопрос о новом детском омбудсмене</t>
  </si>
  <si>
    <t>['Президент России Владимир Путин еще не определился с кандидатурой нового уполномоченного по правам ребенка после снятия с должности детского омбудсмена Анны Кузнецовой. Об этом сообщил пресс-секретарь президента Дмитрий Песков, передает ТАСС.«Пока нет», — сказал Песков в ответ на вопрос, определился ли Путин с кандидатурой нового детского омбудсмена после перехода Кузнецовой в Государственную Думу.Указ об освобождении Анны Кузнецовой от должности уполномоченной по правам ребенка в связи с ее переходом в Госдуму VIII созыва появился на официальном портале правовой информации 1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"#eagleplayer-1329084-news-2021-10-01-putin_peskov",\n  vid: 1329084,\n  playerTemplateId: 10738,\n  sspJparams: {"puid6":"LENTA_RUSSIA","puid18":"LENTA_RUSSIA_POLITIC","puid15":"news","puid26":null,"puid48":null,"puid58":"kuznetsova-anna:putin-vladimir:peskov-dmitriy","puid60":"gosduma:itar-tass","puid59":"family:gc","puid62":null}\n});']</t>
  </si>
  <si>
    <t>Стали известны первые слова Джошуа после поражения от Усика</t>
  </si>
  <si>
    <t>['Британский боксер Энтони Джошуа сразу после поражения от украинца Александра Усика заявил, что знает, как победить в следующем поединке. Первые слова спортсмена стали известны после публикации документального видео о бое на YouTube-канале Matchroom Boxing.Диалог между Джошуа и Усиком состоялся в углу британского боксера. «Мы ведь повторим это? Теперь я знаю, как победить», — произнес британец.\n\n\n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func();\n28 сентября промоутер Усика Александр Красюк рассказал, что контракт с Джошуа предусматривал пункт о проведении реванша. По словам менеджера, повторный поединок может состояться до конца марта 2022 года. Ожидается, что бой пройдет в Киеве на стадионе «Олимпийский».Первый поединок между Усиком и Джошуа состоялся 26 сентября в Лондоне. Украинец одержал победу единогласным решением судей со счетом 117-112, 116-112, 115-113 и стал чемпионом мира по версиям Всемирной боксерской ассоциации (WBA), Международной федерации бокса (IBF), Всемирной боксерской организации (WBO) и Международной боксерской организации (IBO).',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"#eagleplayer-1784815-news-2021-10-01-entony",\n  vid: 1784815,\n  playerTemplateId: 10740,\n  sspJparams: {"puid6":"LENTA_SPORT","puid18":"LENTA_SPORT_BOXING","puid15":"news","puid26":null,"puid48":null,"puid58":"kiev","puid60":"krasyuk-aleksandr:usik-aleksandr:dzhoshua-entoni","puid59":"gc","puid62":null}\n});']</t>
  </si>
  <si>
    <t>Россиянам предложат новый тип ипотеки</t>
  </si>
  <si>
    <t>['Российский Центробанк (ЦБ) и правительство вместе прорабатывают возможность запуска в России новой, зеленой ипотеки — кредитов на покупку квартир и домов, соответствующих критериям экологичного жилья. Об этом заявила первый заместитель председателя регулятора Ксения Юдаева, сообщает «Российская газета».Для развития и предложения этого типа ипотеки нужно строить зеленые, экологичные дома, указала Юдаева. «Мы вместе с правительством работаем над таксономией социальных проектов и работаем над тем, чтобы можно было запустить зеленую ипотеку», — сказала она.Весной 2021 года о том, что в России собираются развивать зеленую ипотеку, сообщил первый заместитель председателя Центробанка Сергей Швецов. Он предположил, что кредиты на покупку квартир и домов, соответствующих критериям зеленого жилья, будут востребованными, следовательно, и строительным компаниям будет выгодно предлагать соответствующее жилье. Ожидалось, что спрос на такую ипотеку в первую очередь возникнет со стороны молодежи.Швецов тогда заявил, что в Центробанке считают важным уже в 2021 году определить характеристики зеленых квартир, после чего станет возможным появление зеленой ипотеки.',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"#eagleplayer-1768977-news-2021-10-01-new_mortgage",\n  vid: 1768977,\n  playerTemplateId: 10740,\n  sspJparams: {"puid6":"LENTA_REALTY","puid18":"LENTA_REALTY_CLIMATE","puid15":"news","puid26":"1","puid48":null,"puid58":"yudaeva-kseniya:shvetsov-sergey","puid60":"rossiyskaya-gazeta:tsentralnyy-bank-rossii","puid59":"business:finance:good_news:gc","puid62":null}\n});']</t>
  </si>
  <si>
    <t>Лукашенко рассказал о связях белорусского рабочего движения с ФБР</t>
  </si>
  <si>
    <t>['Спецслужбы Белоруссии продолжат активную работу по выявлению причастных к террористической деятельности лиц. Об этом заявил президент Белоруссии Александр Лукашенко, передает БЕЛТА.Материалы по теме00:01 —  9 августа«Лукашенко не ожидал такой реакции общества»Как изменилась Белоруссия за год протестов и репрессий00:01 — 11 августа«ОМОН зверствовал»Год назад белорусы вышли на улицы. Как Лукашенко подавил самые массовые протесты в истории страныПо его словам, на данный момент уже несколько сотен задержанных, подозреваемых в терроризме, находятся в СИЗО на Окрестина и дают признательные показания. В этой связи белорусский лидер напомнил про чистки готовивших теракты в Белоруссии неправительственных и некоммерческих организаций (НПО и НКО) и СМИ, в ходе которых была выявлена их прямая связь со спецслужбами США.«Это "игиловские"  (террористическая группировка «Исламское государство», запрещена в России) ячейки европейского разлива на территории Белоруссии, у них прямые контакты с ФБР», — рассказал Лукашенко. В частности, подчеркнул он, под подозрение попало рабочее движение «Рабочы Рух», с которыми, уверен глава государства, был связан убивший сотрудника Комитета государственной безопасности (КГБ) Андрей Зельцер. Лукашенко также добавил, что такие ячейки состояли из нескольких человек, которые стремились «взорвать трудовые коллективы изнутри».28 сентября стало известно о смертельном ранении сотрудника КГБ Дмитрия Федосюка, который участвовал в спецоперации «по отработке адресов, по которым могли находиться лица, причастные к террористической деятельности».В июле в Белоруссии начали вести активную борьбу против действующих на территории страны прозападных СМИ, а также НКО и НПО. Лукашенко тогда пояснил, что все эти организации финансировались извне и под маской демократии пытались расколоть гражданское общество Белоруссии.',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"#eagleplayer-1790334-news-2021-10-01-bel_rab_fbr",\n  vid: 1790334,\n  playerTemplateId: 10740,\n  sspJparams: {"puid6":"LENTA_USSR","puid18":"LENTA_USSR_BELARUS","puid15":"news","puid26":null,"puid48":null,"puid58":"lukashenko-aleksandr","puid60":"islamskoe-gosudarstvo:fbr:fsin","puid59":"crime:death:military:negativity_weak:bc","puid62":1}\n});']</t>
  </si>
  <si>
    <t>Глава UFC разразился тирадой после вопроса о гонорарах бойцов</t>
  </si>
  <si>
    <t>['Глава Абсолютного бойцовского чемпионата (UFC) Дэйна Уайт жестко отреагировал на вопрос о выплатах спортсменам в организации. Ролик доступен на YouTube-канале The Mac Life.Один из репортеров затронул тему разницы гонораров в UFC и профессиональном боксе, а также упомянул о нападках на Уайта по данному вопросу со стороны промоутера Оскара де ла Хойи и YouTube-звезды Джейка Пола.\n\n\n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func();\nУайт разразился тирадой, раскритиковав профессиональный бокс. «В отличие от них, мы занимаемся бизнесом. Они организуют ивент вокруг двух боксеров. Всем, кроме них платят копейки. И таких громких турниров может быть только несколько в год. У нас же — десятки ивентов», — заявил глава UFC. Он подчеркнул, что информация о гонорарах не является закрытой и бойцы не связаны обязательствами держать их в секрете.Реагируя на критику в недостаточно высоких гонорарах, Уайт обратил внимание на то, что UFC реинвестирует в спорт, создавая центры подготовки по всему миру и обеспечивая производство собственного контента. Кроме того, Уайт заявил, что выплаты бойцам постоянно растут.Уайт не раз сталкивался с упреками в низких гонорарах бойцам UFC. Рядовой спортсмен организации зарабатывает на поединках порядка 140 тысяч долларов в год.',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"#eagleplayer-1784815-news-2021-10-01-fighterspay",\n  vid: 1784815,\n  playerTemplateId: 10740,\n  sspJparams: {"puid6":"LENTA_SPORT","puid18":"LENTA_SPORT_BOXING","puid15":"news","puid26":null,"puid48":null,"puid58":null,"puid60":null,"puid59":"gc","puid62":null}\n});']</t>
  </si>
  <si>
    <t>Девять человек стали жертвами пожара в коронавирусной больнице в Румынии</t>
  </si>
  <si>
    <t>['В отделении интенсивной терапии больницы для пациентов с COVID-19 в румынском городе Констанца произошел крупный пожар. Об этом сообщает Reuters со ссылкой на представителей местных властей.По информации агентства, жертвами пожара стали девять человек. Из-за быстрого распространения огня некоторым пострадавшим пришлось выпрыгивать из окон нижних этажей больницы, других выносили пожарные. Министр здравоохранения страны Чеке Аттила рассказал, что на момент происшествия в медицинском учреждении находились 113 пациентов, 10 из которых — в реанимационном отделении.На данный момент большинству пациентов оказали помощь, часть из них перевели в другие больницы. Черногорские власти отметили, что это третий случай пожара в коронавирусном медцентре Румынии за год. В феврале в больнице Бухареста также произошло возгорание, в результате которого погибли четыре человека.9 сентября сообщалось, что более 40 человек погибли в результате пожара в исправительной колонии Тангеранг в Индонезии. Количество заключенных в этом блоке превысило норму в три раза. Вместо 38 заключенных там находилось 122 человека. По данным администрации исправительного учреждения, все погибшие были заключенными.',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"#eagleplayer-1547082-news-2021-10-01-covid_fire",\n  vid: 1547082,\n  playerTemplateId: 10738,\n  sspJparams: {"puid6":"LENTA_WORLD","puid18":"LENTA_WORLD_ACCIDENT","puid15":"news","puid26":null,"puid48":null,"puid58":"buharest","puid60":"fsin","puid59":"covid:crime:death:disaster:health:negativity_weak:bc","puid62":1}\n});']</t>
  </si>
  <si>
    <t>В горах Ингушетии прошел международный массовый забег</t>
  </si>
  <si>
    <t>['В горах Ингушетии прошел международный марафон «Джейрах». Об этом сообщает «Российская газета».В массовом забеге, который проводится ежегодно, приняли участие более 200 спортсменов из России и Польши. Для них были подготовлены несколько дистанций: Шоан — в десять километров, полумарафон Гули (21 километр), Ассинское ущелье (42 километра) и Ляжгинский водопад (более полутора километров). Кроме того, в рамках марафона прошел и отдельный детский забег на 500 метров.«История таких спортивных забегов уходит в стародавние времена, когда нужно было сообщить добрую весть. Донести ее решались самые отважные и сильные», — рассказал в ходе обращения к участникам премьер-министр республики Владимир Сластенин.Всего победителями на различных дистанциях стали 18 человек, которым вручили грамоты и подарки. По окончании забега на площадке всесезонного курорта Армхи состоялся концерт с участием звезд ингушской эстрады. Там же была организована выставка изделий народных промыслов, где можно было приобрести сувениры.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"#eagleplayer-1329084-news-2021-10-01-marafon",\n  vid: 1329084,\n  playerTemplateId: 10738,\n  sspJparams: {"puid6":"LENTA_MYCOUNTRY","puid18":"LENTA_MYCOUNTRY_COUNTRY_TRAVEL","puid15":"news","puid26":null,"puid48":null,"puid58":"ingushetiya","puid60":null,"puid59":"health:gc","puid62":null}\n});']</t>
  </si>
  <si>
    <t>Появилось видео c венчания наследника династии Романовых в Санкт-Петербурге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</si>
  <si>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"#eagleplayer-1815008-news-2021-10-01-romanoffs",\n  vid: 1815008,\n  playerTemplateId: 10737,\n  sspJparams: {"puid6":"LENTA_LIFE","puid18":"LENTA_LIFE_PERSONS","puid15":"news","puid26":"1","puid48":null,"puid58":"madrid:sankt-peterburg","puid60":"romanov-georgiy:elizaveta-ii:romanov-kirill:romanova-mariya:bettarini-rebekka","puid59":"good_news:gc","puid62":null}\n});В Исаакиевском соборе Санкт-Петербурга состоялось первое более чем за 120 лет венчание наследника династии Романовых. Видео с церемонии появилось в Telegram-канале «Подъем»Георгий Михайлович Романов обвенчался с дочерью итальянского дипломата Ребеккой Беттарини, которая ранее приняла православие под именем Виктории Романовны.Георгий Романов родился в Мадриде и является потомком Кирилла Владимировича Романова. Он относит себя к так называемому «Российскому Императорскому дому», в который кроме него ранее входила только его мать Мария Владимировна Романова.\n\n\n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церемонии присутствовали представители монарших домов Европы, в том числе последний царь Болгарии Симеон II. Перед входом в Исаакиевский собор молодых встречали гвардейцы Преображенского полка. Шлейф от фаты невесты, длиной около двух метров, несли дети и несколько гостей. Обряд провел митрополит Санкт-Петербургский и Ладожский Варсонофий. После венчания в Российском Этнографическом музее пройдет торжественный ужин в европейском стиле. Супруги намереваются жить в России.Организация «Объединение членов рода Романовых», куда входит большинство потомков императорской фамилии, не признает «Российский Императорский дом».В 2018 году сообщалось, что потомок Александра Пушкина, троюродный брат королевы Елизаветы II стал первым представителем британской королевской семьи, сыгравшим гей-свадьбу. На церемонии присутствовало 60 гостей.',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</si>
  <si>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Обладательница «Грэмми» Глория Эстефан рассказала о пережитом в детстве насилии</t>
  </si>
  <si>
    <t>["Латиноамериканская певица, обладательница пяти музыкальных премий «Грэмми» Глория Эстефан рассказала о пережитом в детстве насилии. Выпуск шоу Red Table Talk с ее участием был опубликован на Facebook.Исполнительница заявила, что стала жертвой сексуального насилия со стороны родственника. На тот момент ей было девять лет. Мужчина угрожал, что убьет ее, если она скажет о случившемся своей матери.Эстефан отметила, что она посещала музыкальную школу, которая принадлежала ему. Он постоянно говорил артистке, что она талантлива и нуждается в особом внимании. Та начала избегать посещения школы и говорить, что чувствует себя плохо.По словам певицы, она никогда не винила себя в случившемся, так как знала, что ее родственник «сошел с ума». Кроме того, она верила, что он может навредить ее семье. Из-за стресса у Эстефан начали выпадать волосы, и в конце концов она все же рассказала матери о пережитом насилии, а та позвонила в полицию.«Они сказали моей матери не выдвигать обвинения, потому что, по их словам, тогда мне предстоит пережить более серьезную травму, когда я буду свидетельствовать в суде», — вспомнила исполнительница.64-летнюю Глорию Эстефан считают одной из главных представительниц латиноамериканской поп-музыки. Она прославилась благодаря хитам Conga, Mi Tierra и Don't Wanna Lose You.",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"#eagleplayer-1547082-news-2021-10-01-estefan",\n  vid: 1547082,\n  playerTemplateId: 10738,\n  sspJparams: {"puid6":"LENTA_CULTURE","puid18":"LENTA_CULTURE_MUSIC","puid15":"news","puid26":null,"puid48":null,"puid58":"estefan-gloriya","puid60":null,"puid59":"adult:crime:death:negativity_weak:bc","puid62":1}\n});']</t>
  </si>
  <si>
    <t>На PlayStation появилась первая 8K-игра</t>
  </si>
  <si>
    <t>['На консоли Sony PlayStation\xa0стала доступна первая игра в разрешении 8K. Об этом сообщает издание Techradar.Первой игрой на приставке нового поколения, поддерживающей рекордное разрешение, оказалась головоломка The\xa0Touryst. Изначально появившейся в ноябре 2019 года тайтл от студии Shin\'en Multimedia являлся эксклюзивом для консолей Nintendo\xa0Switch. Игра поддерживает разрешение 8K с частотой 60 кадров в секунду или 7680х4320 пикселей.\n\n\n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авторов, The\xa0Touryst не использует никаких технических уловок — игра действительно поддерживает отображение в рекордном разрешении. Консоль PS5 также поддерживает вывод картинки на внешнее устройство через порт HDMI 2.1 в 8K с частотой 60 кадров в секунду, однако в данный момент отображение контента в таком разрешении программно отключено на приставке Sony.Журналисты отметили, что появление подобной игры в магазине PlayStation ознаменовывает важную веху в развитии современного гейминга. «Владельцы PS5 наконец-то могут увидеть истинную мощь своей консоли в действии», — подчеркнули авторы.Также специалисты заявили, что 8K-контент будет выглядеть лучше, чем картинка обычного разрешения, даже на 4K-телевизорах. «Надеемся, Sony скоро обновит прошивку PS5, чтобы мы могли по-настоящему испытать 8K-игры», — подытожили журналисты.Одним из телевизоров с поддержкой 8K-разрешения является LG DVLED Home Cinema Display. Анонсированный в середине осени аппарат оценивается в 1,7 миллиона долларов, или около 124 миллионов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t>
  </si>
  <si>
    <t>Путин освободил Васильева от должности советника главы государства</t>
  </si>
  <si>
    <t>['Президент России Владимир Путин освободил от должности советника главы государства Владимира Васильева после избрания его депутатом Государственной Думы. Соответствующий указ опубликован на официальном портале правовой информации.Уточняется, что указ вступил в силу со дня его подписания, 1 октября.Ранее стало известно об освобождении от должности уполномоченного по правам ребенка Анну Кузнецову в связи с ее избранием в Госдуму. По словам представителя Кремля Дмитрия Пескова, глава государства еще не определился с кандидатурой нового уполномоченного по правам ребенка.Кроме того, в этот же день Владимир Путин подписал указ о первом заседании Госдумы VIII созыва. Президент России назначил заседание на 12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"#eagleplayer-1329084-news-2021-10-01-vasil",\n  vid: 1329084,\n  playerTemplateId: 10738,\n  sspJparams: {"puid6":"LENTA_RUSSIA","puid18":"LENTA_RUSSIA_POLITIC","puid15":"news","puid26":null,"puid48":null,"puid58":"kuznetsova-anna:vasiliev-vladimir:putin-vladimir","puid60":"gosduma","puid59":"business:military:gc","puid62":null}\n}); ']</t>
  </si>
  <si>
    <t>Рябков описал надежды России на диалог с США словами «готова к худшему»</t>
  </si>
  <si>
    <t>['Замглавы МИД России Сергей Рябков описал надежды России на диалог с США по стратегический стабильности словами «готова к худшему, но надеется на лучшее». Цитату приводит РИА Новости.«Мы все еще полагаем, что есть шанс на победу прагматического подхода и вовлечение США в работу с Россией с добрыми намерениями, чтобы найти баланс и взаимоприемлемые решения», — добавил дипломат.Рябков напомнил, что в Женеве уже прошло два раунда переговоров России и США по стратегической стабильности. Первая встреча состоялась в Женеве в конце июля. Госдепартамент отметил, что американская сторона привержена сокращению рисков вооруженных конфликтов и ядерной войны. Переговоры шли семь часов.До этого стороны обсуждали тему стратегической стабильности 16 июля в Женеве, на саммите президента России Владимира Путина и американского лидера Джо Байдена. Главы обеих стран договорились совместно работать в области контроля над вооружениями.',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"#eagleplayer-1329084-news-2021-10-01-ryabkovv",\n  vid: 1329084,\n  playerTemplateId: 10738,\n  sspJparams: {"puid6":"LENTA_WORLD","puid18":"LENTA_WORLD_POLITIC","puid15":"news","puid26":null,"puid48":null,"puid58":"putin-vladimir:bayden-dzhozef:ryabkov-sergey","puid60":"gosdep-ssha:mid:ria-novosti","puid59":"military:gc","puid62":null}\n});']</t>
  </si>
  <si>
    <t>Белорусский генерал призвал «мочить в сортире» противников власти</t>
  </si>
  <si>
    <t>['Бывший начальник Генштаба белорусской армии, депутат палаты представителей генерал-майор Олег Белоконев призвал «мочить в сортире» противников власти. Об этом сообщает СТВ.Белоконев посетил гражданскую панихиду по офицеру КГБ Дмитрию Федосюку, которого застрелил житель Минска Андрей Зельцер, чью квартиру штурмовали силовики. Генерал назвал убийство чекиста беспрецедентным случаем цинизма и жестокости. По его словам, Зельцер прекрасно понимал, что делает.Материалы по теме12:44 — 10 сентября«Мы можем быстро решить все вопросы»Лукашенко согласился на интеграцию с Россией. Каким будет Союзное государство?00:08 —  2 сентября«Сколько вы нам заплатили? Ноль!»Почему Лукашенко не хочет размещать в Белоруссии российские военные базы«Вот эта супруга его, или как ее там назвать, которая хладнокровно все это снимала… Лежачий, убитый муж уже. Офицер раненый или убитый в то время. И она спокойно все это снимает. Где, в каких семьях воспитывались эти люди?» — возмутился Белоконев. По его мнению, в Белоруссии надо жестче поступать с людьми, которые действуют «вне рамок закона».«А мы стараемся все сделать по закону. По закону с ними беседовать, по закону их убеждать, уговаривать. А надо, как [президент России Владимир] Путин сказал, мочить в сортире всех. За одного 20, 100, чтобы не было повадно никому», — заявил Белоконев и добавил, что высказался, «может быть, грубо, но искренне».Силовики штурмовали квартиру Зельцера 28 сентября. В КГБ заявили, что «отрабатывали» адреса, по которым могли находиться причастные к террористической деятельности. Зельцер, застреливший Федосюка, был убит ответным огнем. Его вдова задержана.В 1999 году Путин, будучи премьер-министром России, заявил: «Мы будем преследовать террористов везде. В аэропорту — в аэропорту. Значит, вы уж меня извините, в туалете поймаем, мы и в сортире их замочим, в конце концов. Все, вопрос закрыт окончательно».',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"#eagleplayer-1547082-news-2021-10-01-belokonev",\n  vid: 1547082,\n  playerTemplateId: 10738,\n  sspJparams: {"puid6":"LENTA_USSR","puid18":"LENTA_USSR_BELARUS","puid15":"news","puid26":null,"puid48":null,"puid58":"minsk","puid60":"belokonev-oleg","puid59":"crime:death:negativity_weak:bc","puid62":1}\n});']</t>
  </si>
  <si>
    <t>В Адыгее создадут маршрут по местам драматурга Евгения Шварца</t>
  </si>
  <si>
    <t>['В столице Адыгеи Майкопе создадут маршрут для туристов по местам, связанным с именем драматурга и сказочника Евгения Шварца. Об этом сообщает «Российская газета» со ссылкой на координатора проекта «Дом Шварца» Надежду Суховую.По словам Суховой, специалисты разработают маршрут — «Майкоп Евгения Шварца». К нему также будет выпущен иллюстрированный путеводитель. Кроме того, на 15 исторических зданиях города, построенных в конце XIX — начале XX века, установят таблички со специальными QR-кодами, благодаря которым туристы смогут получить информацию об этих объектах в текстовом, графическом и аудиоформате.Помимо туристического маршрута, в Майкопе планируют организовать киномарафон «Обыкновенное чудо» и фотоконкурс «Родина души моей», лучшие работы которого покажут на выставке, приуроченной к 125-летию со дня рождения Шварца.Отмечается, что мероприятия начнутся уже в октябре этого года и завершатся к 1 июня 2022-го. На их проведение будут направлены 478 тысяч рублей, выделенных по итогам грантового конкурса Президентского фонда культурных инициатив.',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"#eagleplayer-1329084-news-2021-10-01-svartz",\n  vid: 1329084,\n  playerTemplateId: 10738,\n  sspJparams: {"puid6":"LENTA_MYCOUNTRY","puid18":"LENTA_MYCOUNTRY_COUNTRY_TRAVEL","puid15":"news","puid26":null,"puid48":null,"puid58":"adygeya:maykop","puid60":"shvarts-evgeniy","puid59":"travel:bc","puid62":null}\n});']</t>
  </si>
  <si>
    <t>В Грузии сообщили о переброске бронетехники и спецназа в Батуми</t>
  </si>
  <si>
    <t>['Министерство внутренних дел (МВД) Грузии решило перебросить бронетехнику и полицейский спецназ в Батуми. Об этом сообщает агентство Odishinews.По данным СМИ, колонна полицейских бронемашин «Кобра» направилась из города Зугдиди (регион Самегрело и Земо-Сванети) в Батуми, столицу соседнего региона Аджария.\n\n\n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также, что сотрудники спецназа направились туда на личных автомобилях.Ранее бывший президент Грузии Михаил Саакашвили написал в социальных сетях, что вернулся на родину после восьми лет эмиграции. Он опубликовал видеообращение, которое, по его словам, было записано в Батуми. Политик также заявил, что 3 октября собирается принять участие в протестных акциях после муниципальных выборов в Тбилиси.',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t>
  </si>
  <si>
    <t>Россиянка несколько дней проходила с живым тараканом в голове</t>
  </si>
  <si>
    <t>['В Нижнем Новгороде врачи достали из головы россиянки живого таракана, с которым она проходила несколько дней. Об этом сообщает Telegram-канал Ni Mash.Девушка пришла в клинику с жалобами на заложенное ухо и головную боль. «Молодая девушка пожаловалась на то, что ощущения, будто бы там кто-то ползает», — рассказала отоларинголог Мария Кабальнова.Насекомое обнаружили при осмотре слухового прохода. Таракана удалили из уха, дальнейшего лечения пациентке не потребовалось.Через четыре дня в эту же клинику обратился молодой человек с практически идентичными жалобами. Однако он догадался, что в его ухе находится насекомое, и закапал туда масло, что привело к смерти таракана.Врач отметила, что пациенты, с их слов, проживают в чистых сухих квартирах без насекомых.Ранее московскую школу атаковали агрессивные пчелы. Из-за укусов насекомых пострадали семь учащихся.',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"#eagleplayer-1547082-news-2021-10-01-tarakan_golova",\n  vid: 1547082,\n  playerTemplateId: 10738,\n  sspJparams: {"puid6":"LENTA_RUSSIA","puid18":"LENTA_RUSSIA_SOCIETY","puid15":"news","puid26":null,"puid48":null,"puid58":null,"puid60":null,"puid59":"death:health:bc","puid62":1}\n});']</t>
  </si>
  <si>
    <t>Фигура Глюкозы на фото в купальнике взволновала фанатов</t>
  </si>
  <si>
    <t xml:space="preserve">['Российская исполнительница Наталья Ионова, выступающая под псевдонимом Глюкоза, вновь поделилась откровенной фотографией с отдыха и взволновала фанатов. Снимок появился на ее странице в Instagram.35-летняя знаменитость снялась в бассейне боком к камере с распущенными волосами. На размещенном фото она одета в черный слитный купальник с декольте и разрезами, оголяющими талию и спину. «Чтобы жить, нужна смелость», — подписала Глюкоза пост, который набрал более 45 тысяч лайков и порадовал подписчиков певицы.\n\n\n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func();\nПоклонники оценили стройную фигуру исполнительницы и принялись писать комплименты в комментариях. «Самая сексуальная на нашей эстраде», «Суперфигура у вас, Наташа», «Красотка невероятная», «Шикарная фигура, я ваш фанат с раннего детства, а сейчас мне 25, и я не могу поверить в вашу красоту», «Богиня», — высказывались они.В сентябре Глюкозу пристыдили за фото в купальнике. На снимке она запечатлена сидящей на траве боком к камере. Певицу засняли с распущенными волосами, в розовом купальнике с полупрозрачными вставками на талии. «Вам не надоело постить фото в купальниках? Не девочка уже», — упрекнули ее подписчики.',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t>
  </si>
  <si>
    <t>«Веном» опередил «Дюну» и поставил рекорд в российском прокате</t>
  </si>
  <si>
    <t>['Супергеройский блокбастер «Веном 2» (Venom: Let There Be Carnage) поставил рекорд в российском прокате. Об этом сообщает «Бюллетень кинопрокатчика».Предпродажи билетов на этот фильм составили 58 миллионов рублей. Таким образом, новый проект Marvel обошел «Дюну» (44 миллиона рублей) и «Мортал Комбат» (23 миллиона рублей). Уточняется, что второй «Веном» — это первая лента за период пандемии, которой удалось добиться таких показателей по предварительным сборам.Материалы по теме00:02 — 30 сентябряБольшой кусь.В прокат вышел «Веном 2». Что сделало его лучше супергеройских фильмов Marvel?00:03 — 10 сентябряГлавные кинопремьеры осени:«Дюна», Серебренников, новый Бонд и секс с автомобилемРежиссером кинокомикса «Веном 2» стал Энди Серкис, а главную роль сыграл Том Харди. Действия фильма разворачиваются через три года после событий первой части, вышедшей в 2018 году. В нем Эдди Брок пытается возобновить свою журналистскую карьеру и создает репортаж о серийном убийце Клетусе Кэссиди.27 сентября сообщалось, что общие сборы фантастического фильма «Дюна» режиссера Дени Вильнева превысили в России отметку в миллиард рублей. Тогда отмечалось, что картина собрала 1 101 521 305 рублей. При этом всего за второй уик-энд фильм выручил 353,4 миллиона.',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"#eagleplayer-1790114-news-2021-10-01-venom",\n  vid: 1790114,\n  playerTemplateId: 10740,\n  sspJparams: {"puid6":"LENTA_CULTURE","puid18":"LENTA_CULTURE_KINO","puid15":"news","puid26":"1","puid48":null,"puid58":"vilnev-deni:hardi-tom:serkis-endi","puid60":null,"puid59":"death:good_news:movie:bc","puid62":1}\n});']</t>
  </si>
  <si>
    <t>Первые Apple Watch признали устаревшими</t>
  </si>
  <si>
    <t>['Apple впервые признала устаревшим девайсом свой носимый гаджет. Об этом сообщает издание Appleinsider.Судя по информации от компании, оригинальные смарт-часы Apple\xa0Watch признаны устаревшими. Согласно политике корпорации, винтажными гаджетами считаются те устройства, которые не были доступны в продаже более пяти и менее семи лет.\n\n\n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func();\nОригинальные Apple\xa0Watch были выпущены в апреле 2015 года и фигурировали в иерархии продуктов компании под названием Series 0. Стоимость аксессуара начиналась с 349 долларов. По словам журналистов, это первый случай, когда Apple добавляет в список устаревших устройств носимый девайс.Продукты из «винтажного» списка имеют ограниченные возможности поддержки или ремонта. Устаревшие продукты не могут получать обслуживание от верифицированных сервисных центров Apple или авторизованных поставщиков.В 2016 году Apple выпустила часы Series 1 и Series 2. Отмечается, что представленные в 2017 году часы Apple\xa0Watch\xa0Series\xa03 до сих пор производятся и продаются официально.В середине сентября Apple признала устаревшим iPod\xa0touch пятого поколения. Мультимедийный плеер имеет четырехдюймовый IPS-дисплей с матрицей Retina, чип Apple A5, разъем для наушников и проводную гарнитуру в комплекте.',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t>
  </si>
  <si>
    <t>В Гонконге задумали радикальную очистку от пластика</t>
  </si>
  <si>
    <t>['Политики в Гонконге обсудят с жителями введение новых радикальных ограничений по использованию загрязняющих страну изделий из одноразового пластика. Запрет планируется распространить на праздничные украшения, туалетные и гостиничные принадлежности, передает издание South China Morning Post.Материалы по теме00:03 —  1 сентябряСмертельный сквозняк.Как замазывание щелей и замена гнилых труб спасет человечество от глобальной катастрофы?18:10 — 16 сентября20 идей по развитию России: переработка мусора.Как внедрить в городах лучший мировой опыт переработки отходовВласти спросят у населения мнение о том, согласны ли они перестать пользоваться ватными палочками и прочими повседневными  предметами быта, которые содержат в себе неэкологичный материал. По данным чиновников одного из ведущих финансовых центров Азии и мира, пластик составляет треть отходов Гонконга, из которых только десятая часть идет в переработку.Очистить специальный административный район Китая от распространения и продажи товаров из одноразового пластика задумали и путем повышения сбора за пакеты из указанного материала, индексация которого не проводилась с 2009 года и составляет 50 гонконгских центов (около пяти рублей).«Поскольку Гонконг поставил цель к 2050 году стать углеродно-нейтральным, нам придется поговорить о пластмассах. При производстве и утилизации пластика выделяется огромное количество парниковых газов, которые способствуют изменению климата», — подчеркнул один из авторов инициативы, председатель Совета по устойчивому развитию Гонконга Лам Чинг-чой (Lam Ching-choi). Часть политиков и экоактивистов раскритиковали предложения за отсутствие конкретной программы и сроков их воплощения.Ранее российское отделение Greenpeace объявило борьбу с неэкологичными сервисами доставки еды, использующими неразлагаемую упаковку и столовые приборы. По подсчетам экоактивистов, указанный сегмент бизнеса занимает пятую часть рынка общепита и за 2020 год стал источником около 40 тысяч тонн мусора в виде контейнеров, пакетов и прочих изделий из одноразового пластика.',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"#eagleplayer-1769844-news-2021-10-01-hong_kong",\n  vid: 1769844,\n  playerTemplateId: 10740,\n  sspJparams: {"puid6":"LENTA_REALTY","puid18":"LENTA_REALTY_CLIMATE","puid15":"news","puid26":null,"puid48":null,"puid58":null,"puid60":null,"puid59":"gc","puid62":null}\n});']</t>
  </si>
  <si>
    <t>Обвиненных в изнасилованиях работников ВОЗ призвали заплатить</t>
  </si>
  <si>
    <t>['Всемирную организацию здравоохранения (ВОЗ) призывают заплатить репарации жертвам насилия, над которыми издевались сотрудники организации. Об этом пишет издание The Guardian.С таким требованием, в частности, выступила активистка и правозащитница из Конго Жюльен Лузанж (Julienne Lusenge). «Вопрос выплат репараций очень, очень важен. [У жертв изнасилований] родились дети, сами девушки до сих пор чувствуют себя плохо. Мы считаем, что нужно разработать программу их поддержки», — заявила Лузанж.О том, что работники ВОЗ предположительно причастны к изнасилованиям, совершенным в Центральной Африке в ходе миссии по борьбе с геморрагической лихорадкой Эбола, стало известно 28 сентября. В общей сложности 83 человека причастны к предполагаемым актам сексуального насилия, обвинения были предъявлены 21 сотруднику ВОЗ. Произошедшее стало крупнейшим скандалом о насилии сексуального характера, связанным с учреждением ООН за последние годы.',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"#eagleplayer-1547082-news-2021-10-01-survivors_who_congo",\n  vid: 1547082,\n  playerTemplateId: 10738,\n  sspJparams: {"puid6":"LENTA_WORLD","puid18":"LENTA_WORLD_CRIME","puid15":"news","puid26":null,"puid48":null,"puid58":"voz:oon","puid60":null,"puid59":"adult:crime:death:negativity_weak:bc","puid62":1}\n});']</t>
  </si>
  <si>
    <t>Путин и Эрдоган обсудили совместное строительство двух новых АЭС в Турции</t>
  </si>
  <si>
    <t>['Президенты России и Турции Владимир Путин и Реджеп Тайип Эрдоган обсудили вопрос о возможном строительстве еще двух атомных электростанций (АЭС) в республике с участием России. Об этом сообщил пресс-секретарь российского лидера Дмитрий Песков, его слова приводит ТАСС.«Речь шла о формировании фактически новой отрасли экономики. Действительно, тема строительства новых энергоблоков поднималась, фигурировали конкретные географические точки, где Турция планировала бы их создание», — подтвердил Песков.Помимо сотрудничества в атомной энергетике, главы государств оценили поставки российского оружия в Турцию, обсудили производство в стране некоторых компонентов комплекса С-400, а также закупки российского газа и сотрудничество в космической сфере. Переговоры прошли в Сочи в конце сентября, Путин и Эрдоган обменялись мнениями о ситуации в Нагорном Карабахе, Афганистане, Сирии, Ливии.Российский «Росатом» уже строит в провинции Мерсин первую в республике атомную электростанцию «Аккую» мощностью в 4800 мегаватт. Планируется, что первый энергоблок будет запущен в 2022.',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"#eagleplayer-1329084-news-2021-10-01-stanstroy",\n  vid: 1329084,\n  playerTemplateId: 10738,\n  sspJparams: {"puid6":"LENTA_ECONOMICS","puid18":"LENTA_ECONOMICS_ECONOMY","puid15":"news","puid26":null,"puid48":null,"puid58":"mersin:sochi","puid60":"putin-vladimir:peskov-dmitriy:erdogan-redzhep","puid59":"military:gc","puid62":null}\n});']</t>
  </si>
  <si>
    <t>МВД внесло в базу розыска бывшую замглавы Минпросвещения Ракову</t>
  </si>
  <si>
    <t>['В базе розыска МВД появились данные бывшей замминистра просвещения Марины Раковой, объявленной в федеральной розыск по делу о мошенничестве. Об этом сообщает РИА Новости.Основанием для розыска фигурантки дела является привлечение ее к ответственности по статье Уголовного кодекса.Следователи проводят проверку на причастность Раковой к другим эпизодам мошенничества, добавляет источник ТАСС. Не исключено, что в деле появятся новые фигуранты.Ранее 1 октября следователи заочно предъявили Раковой обвинение в мошенничестве. Она была объявлена в федеральный розыск. Следователь намерен добиваться ее заочного ареста, после чего Ракову объявят в международный розыск. Она могла скрыться на Украине.30 сентября эксперты заявили, что возбуждение уголовного дела в отношении экс-замглавы Минпросвещения Раковой связано с ее деятельностью в образовательной сфере.Ранее сообщалось, что Ракова стала фигурантом дела о хищении более 50 миллионов рублей. Ей вменяется мошенничество с госконтрактами в сфере образования на сумму более 150 миллионов рублей, заключенными в 2019 году. Бывшей чиновнице может грозить до десяти лет тюрьмы по пункту 4 статьи 159 УК («Мошенничество в особо крупном размере»), а также штраф на сумму до миллиона рублей либо в размере зарплаты или иного дохода за период до трех лет.',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"#eagleplayer-1547082-news-2021-10-01-rakove5",\n  vid: 1547082,\n  playerTemplateId: 10738,\n  sspJparams: {"puid6":"LENTA_FORCES","puid18":"LENTA_FORCES","puid15":"news","puid26":null,"puid48":null,"puid58":"itar-tass:mvd:ria-novosti","puid60":null,"puid59":"crime:bc","puid62":null}\n});']</t>
  </si>
  <si>
    <t>Россиянин из Шебекино освоил древнее ремесло с металлом и огнем</t>
  </si>
  <si>
    <t>['В городе Шебекино Белгородской области местный житель Кирилл Комиссаров освоил древнее ремесло, связанное с металлом и огнем. Мужчину всегда привлекали тематические мастер-классы, он посещал фестивали и смотрел программы. В итоге он решил посвятить свою жизнь кузнечному делу. Его историю приводит «Красное знамя».Несколько лет назад россиянин взял часть рельсы, которая стала для него самодельной наковальней, а горн (печь для переплавки металлов или обжига керамических изделий — прим. «Ленты.ру») он слепил из глины. Позже Кирилл нашел необходимую технику и обратился за помощью к потомственному кузнецу, чтобы перенять секреты мастерства.Материалы по теме00:05 —  4 сентября«Деревья передают по наследству»Как россияне сохраняют почти исчезнувший промысел — сбор меда диких пчел00:01 — 28 августа«Он сразу нас обворожил»Как российский город с населением в две тысячи человек стал местом притяжения туристов00:02 — 22 июля«Нам выпал шанс испытать себя»Как\xa0муж с женой купили старинную фабрику и возродили легендарное русское ремеслоУчеба была сложной, но он смог освоить «технологические секреты». Например, он понял, что есть много техник, нюансов с металлом и что существует несколько видов подков для лошадей: зимние, летние, беговые и остальные. Затем россиянин устроился в мастерскую и стал выполнять заказы. Комиссаров делал кованые ворота, калитки и даже занимался декоративной кованой флористикой, то есть изготавливал цветы из металлических лепестков.В 2020-м он переехал вместе с семьей в село Ржевка под Шебекино. Устроился в местный дом культуры мастером декоративно-прикладного творчества и начал вести занятия для школьников по кузнечному делу «Мастерская железных дел "Старый гвоздь"».В числе работ мастера есть больших и малых размеров рыболовные крючки, колокольчики, кресала и огнила, подковы, клюкарзы, серпы, гвозди, наконечники стрел и боталы. В его кабинете находится литая из стали миниатюрная наковальня весом около 50 килограммов.В настоящее время россиянин ищет место для собственной мастерской, где будут и наковальня, и горн, а также больше пространства. «Мы немного ограничены по производственным мощностям, так как дом культуры — не цех», — пояснил Комиссаров. В заключение он заявил, что работа с металлом и огнем — «это хобби, которое переросло в дело всей жизни».',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"#eagleplayer-1329084-news-2021-09-30-ognemetall",\n  vid: 1329084,\n  playerTemplateId: 10738,\n  sspJparams: {"puid6":"LENTA_MYCOUNTRY","puid18":"LENTA_MYCOUNTRY_PEOPLE","puid15":"news","puid26":"1","puid48":null,"puid58":"belgorodskaya-oblast:shebekino","puid60":"lenta-ru","puid59":"good_news:gc","puid62":null}\n});']</t>
  </si>
  <si>
    <t>Журова оценила слова о несправедливом вручении BMW Дине Авериной</t>
  </si>
  <si>
    <t>['Депутат Госдумы Светлана Журова отреагировала на слова олимпийского чемпиона Токио Артура Далалояна о вручении автомобиля BMW X5 гимнастке Дине Авериной. Ее цитирует «Газета.ру».Журова отметила, что согласна с решением подарить Дине Авериной машину, которую получили победители Олимпийских игр в Токио. «Странно, что коллега-спортсмен так отреагировал. Не знаю, может, у него настроения не было. Для меня это был человек, который не может так сказать, — он меня удивил», — оценила Журова слова гимнаста.\n\n\n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1 октября Далалоян высказался о вручении автомобиля Дине Авериной. Спортсмен назвал решение наградить гимнастку несправедливым. 11 сентября на торжественной церемонии в Кремле Дина Аверина, ставшая серебряной призеркой Игр в Токио, получила ключи от BMW X5,  которыми награждались олимпийские чемпионы. Ее сестре Арине Авериной, занявшей четвертое место, также достался автомобиль — BMW X3, который вручали бронзовым призерам соревнований.Дина Аверина уступила золото в личном многоборье израильтянке Линой Ашрам. Президент Всероссийской федерации художественной гимнастики Ирина Винер-Усманова раскритиковала работу арбитров, посчитав, что россиянку засудили.',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"#eagleplayer-1426371-news-2021-10-01-zhurovamashina",\n  vid: 1426371,\n  playerTemplateId: 10738,\n  sspJparams: {"puid6":"LENTA_SPORT","puid18":"LENTA_SPORT_OTHER","puid15":"news","puid26":null,"puid48":null,"puid58":"dalaloyan-artur:averina-dina:viner-irina:zhurova-svetlana","puid60":"gazeta-ru:gosduma","puid59":"gc","puid62":null}\n});']</t>
  </si>
  <si>
    <t>В России 2023 год объявили годом педагога и наставника</t>
  </si>
  <si>
    <t xml:space="preserve">['Президент России Владимир Путин поручил подготовить документ, в соответствии с которым 2023 год в России объявят Годом педагога и наставника. Об этом сообщается в перечне поручений по итогам встречи с общественностью, опубликованном на сайте Кремля.Уточняется, что документ должен быть подготовлен к 15 июня 2022 года.\n\n\n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func();\nГлава государства также поручил кабинету министров до 15 ноября следующего года разработать и утвердить план мероприятий по празднованию в 2023 году 200-летия со дня рождения русского педагога, основоположника отечественной научной педагогики Константина Ушинского.Ранее стало известно, что в нескольких российских регионах проведут эксперимент по внедрению новой системы оплаты труда учителей. Заместитель председателя Общероссийского профсоюза образования Михаил Авдеенко считает, что цель такого нововведения — устранить дисбаланс в оплате одной и той же работы.',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t>
  </si>
  <si>
    <t>Дефицит газа вызвал новые проблемы в Европе</t>
  </si>
  <si>
    <t>['Стремительно растущие цены на газ вызвали новые проблемы в Европе и ударили по урожайности крупнейшей на континенте сети голландских теплиц. Как сообщает Bloomberg, ключевой поставщик свежих овощей и фруктов вынужден экономить на энергоснабжении, которое сильно зависит от газа.Материалы по теме00:00 — 17 июняНовое величие.Россия может возглавить мировую энергетическую революцию. Что\xa0ей мешает?00:01 — 16 августаТочка невозврата.Глобальную климатическую катастрофу признали неизбежной. Что человечество может сделать для спасения?Площадь теплиц Нидерландов составляет десять тысяч гектаров, что примерно соответствует размеру Парижа. В стране выращивают такие овощи, как помидоры, огурцы, сладкий перец, а также цветы — хризантемы, тюльпаны и орхидеи. В 2020 году голландский экспорт продуктов составил 9,2 миллиарда евро (10,7 миллиарда долларов), что делает государство вторым по величине экспортером продуктов в Европу и огромным центром торговли цветами.Для обогрева теплиц необходимо до трех миллиардов кубометров природного газа в год, что составляет около 8,2 процента от общего потребления топлива в стране. Старший аналитик Rabobank Синди ван Рейсвик заявил, что глобальный энергетический кризис и дефицит газа оказывает огромное влияние на сектор: заставляет предприятия уменьшать освещение теплиц, сокращать период выращивания и переносить планы начала производства весной следующего года. «Мы не можем исключить, что потребители будут платить больше за овощи, цветы и фрукты», — сообщили в отраслевой ассоциации Glastuinbouw Nederland. С этим мнением согласен и Марсель ван дер Лугт из цветочной компании Lugt Lisianthus. По его словам, цены вырастут, так как счета за электроэнергию увеличились на 20-25 процентов.Меры по экономии электричества снижают производство и урожайность, а также несут серьезные экономические последствия для компаний. Энергетический кризис уже ударил по пищевой промышленности, сказавшись на стоимости удобрений. Нехватка фруктов и овощей может ускорить рост цен на продовольствие, в то время как инфляция в Европе уже находится на уровне десятилетнего максимума. Урожай зерновых пострадал из-за плохой погоды, расходы на транспортные услуги выросли из-за локдаунов, а дефицит рабочей силы продолжает мешать восстановлению экономики.',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"#eagleplayer-1329084-news-2021-10-01-gas_shortage",\n  vid: 1329084,\n  playerTemplateId: 10738,\n  sspJparams: {"puid6":"LENTA_ECONOMICS","puid18":"LENTA_ECONOMICS_MARKETS","puid15":"news","puid26":null,"puid48":null,"puid58":"marsel","puid60":"bloomberg","puid59":"business:bc","puid62":null}\n});']</t>
  </si>
  <si>
    <t>Россиянин построил ГЭС из металлолома и стал раздавать электричество в горах</t>
  </si>
  <si>
    <t>['Россиянин Ахсар Варзиев сам построил гидроэлектростанцию (ГЭС) из металлолома и стал бесплатно раздавать электричество в высокогорном ауле Джимара в Северной Осетии. Об этом сообщает РИА Новости.Варзиев начал конструировать ГЭС на реке Гизельдон после того, как решил открыть камнерезный цех в 2002 году. «Производство почти сразу закрыли, а вот станция служит до сих пор. Проектировать помогал брат Эльбрус, инженер-энергетик. На все расчеты ушло несколько лет», — рассказал житель села.По его словам, собирали ГЭС из найденного в заброшенных шахтах металлолома и деталей списанной строительной техники. Чтобы получить достаточный напор воды, Варзиеву пришлось отводить русло реки. Сделав это, он получил более резкий перепад: поток под углом 45 градусов стал обрушиваться на турбину диаметров два метра, в результате чего ГЭС начала давать минимум 37 киловатт в час. Однако чтобы обеспечить дом светом и теплом, достаточно и пяти киловатт, отметил житель аула.К своей ГЭС Варзиев подключил все дома в округе, потому что в горах из-за погоды часто не бывает электричества, а его изобретение работает круглый год без перебоев. «Как только авария на ЛЭП, соседи переходят на мою ГЭС. Я подсоединяюсь к общей сети, только если на ГЭС нужно что-то подремонтировать», — рассказал Варзиев.',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"#eagleplayer-1329084-news-2021-10-01-ges",\n  vid: 1329084,\n  playerTemplateId: 10738,\n  sspJparams: {"puid6":"LENTA_MYCOUNTRY","puid18":"LENTA_MYCOUNTRY_PEOPLE","puid15":"news","puid26":"1","puid48":null,"puid58":"severnaya-osetiya","puid60":"ria-novosti","puid59":"good_news:bc","puid62":null}\n});']</t>
  </si>
  <si>
    <t>В Минобрнауки назвали Москву IT-столицей мира в дни финала ICPC</t>
  </si>
  <si>
    <t>['Финал Международного студенческого чемпионата по программированию ICPC, который проходит в Москве с 1 по 6 октября, превратил ее в IT-столицу мира. Замминистра Минобрнауки Александр Нарукавников подчеркнул, что событие такого масштаба способствует продвижению IT-индустрии в образовательной среде.«Несмотря на сложности, которые вызвала коронавирусная инфекция, очень отрадно, что мы все-таки дошли до финала, собрались в Москве. Международные соревнования по программированию давно уже приравниваются к спортивным состязаниям, с духом олимпиады, с накалом. Сегодня в Москве впервые собрались более 350 программистов из 42 стран. И это позволяет по праву считать Москву в эти дни IT-столицей мира. Данное событие способствует продвижению IT-индустрии в образовательной среде, поддержке молодых ученых-программистов», — сказал он на церемонии открытия финала Международного студенческого чемпионата по программированию ICPC.Замглавы Минцифры Максим Паршин напомнил, что российские команды уже 14 раз были абсолютными чемпионами мира по результатам чемпионата ICPC.«Все те, кто вышел в финал, уже элита. Осталось только выиграть. Российские команды с 1995 года больше других стран побеждали в этом чемпионате. Всего завоевано 80 комплектов медалей, 33 из них — золотые. Мы надеемся, что эта традиция будет продолжена», — заявил Паршин.Первый заместитель руководителя администрации президента Сергей Кириенко пожелал успехов финалистам.«Впервые финал Международного студенческого чемпионата мира по программированию проходит в Москве. Это показатель не только высокого уровня отечественной школы программирования, но и признание достижений российской столицы в области цифровизации. Желаю всем участникам чемпионата креативно поработать — и пусть победит сильнейший», — приводит его слова ТАСС.В столицу на соревнования приехали более 350 программистов, которые представят 42 страны. В отборочных этапах чемпионата уже приняли участие почти 60 тысяч молодых программистов из 104 государств.',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"#eagleplayer-1329084-news-2021-10-01-moscowicpc",\n  vid: 1329084,\n  playerTemplateId: 10738,\n  sspJparams: {"puid6":"LENTA_RUSSIA","puid18":"LENTA_RUSSIA_SOCIETY","puid15":"news","puid26":null,"puid48":null,"puid58":"moskva","puid60":"narukavnikov-aleksandr:parshin-maksim:kirienko-sergey","puid59":"covid:bc","puid62":null}\n});']</t>
  </si>
  <si>
    <t>Россиянам назвали оптимальные цены на горнолыжных курортах страны</t>
  </si>
  <si>
    <t>['Россиянам, планирующим отправиться зимой на горнолыжные курорты России, рассказали о плюсах и минусах разных регионов страны, а также назвали оптимальную стоимость ски-пассов. Подборку мест и цен подготовил «Рамблер».Одним из самых популярных мест для зимних путешествий стал Шерегеш. По словам экспертов, снег на этом курорте считается одним из лучших в мире, в сезон толщина снежного покрова достигает четырех метров. Стоимость ски-пасса на один день катания составляет 1,5-3 тысячи рублей. Кроме того, на курорте работают горнолыжные школы для взрослых и детей.Также эксперты советуют отправиться в Кировск на горнолыжный курорт «Большой Вудъявр». К услугам туристов 23 трассы общей протяженностью 25 километров, стоимость ски-пасса — 1,3-1,6 тысячи рублей в день. Отмечается, что в высокий сезон наиболее доступным вариантом будет аренда жилья в частном секторе, снаряжение для катания лучше арендовать в городе, так как цены в прокатах комплекса намного выше.\n\n\n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func();\nЕще одно популярное место для катания зимой на сноуборде и на лыжах — «Роза Хутор» в Сочи. На курорте работает 28 канатных дорог, общая протяженность трасс — 102 километра, для гостей оборудованы пешие тропы, парк водопадов и смотровые площадки. Суточный билет на подъемники комплекса обойдется в 3,5-4 тысячи рублей. Специалисты предупредили, что приезжать в горы лучше в будние дни, так как в выходные и праздники наблюдается большой поток отдыхающих.Более бюджетным вариантом является Домбай в Карачаево-Черкесской республике. Курорт подходит как начинающим, так и более опытным любителям активного отдыха. Ски-пасс на сутки можно приобрести за 1,2-2 тысячи рублей. Помимо прочего, туристы могут съездить на экскурсии в ближайшие города — Железноводск или Кисловодск, искупаться в термальных источниках и попить настоящего нарзана.Ранее в сентябре россияне назвали альтернативу курорту богачей на Новый год. Согласно данным туроператоров, большинство туристов предпочитает встретить начало 2022 года на горнолыжном курорте Красная Поляна в Сочи.',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"#eagleplayer-1807184-news-2021-10-01-zovgor",\n  vid: 1807184,\n  playerTemplateId: 10740,\n  sspJparams: {"puid6":"LENTA_TRAVEL","puid18":"LENTA_TRAVEL_OPINION","puid15":"news","puid26":"1","puid48":null,"puid58":"zheleznovodsk:karachaevo-cherkesiya:kislovodsk:sochi:sheregesh","puid60":null,"puid59":"good_news:newyear:gc","puid62":null}\n});']</t>
  </si>
  <si>
    <t>Более сотни испражняющихся женщин тайно сняли на видео на фестивале в Испании</t>
  </si>
  <si>
    <t>['На фестивале в городе Сан-Сибрао в Испании неизвестный установил скрытые камеры, с помощью которых тайно снял на видео более сотни испражняющихся женщин. Об этом сообщает The Independent.Отмечается, что женщины справляли нужду на улице, так как на фестивале отсутствовали необходимые санитарные удобства. Впоследствии злоумышленник опубликовал ролики на порносайтах. На видео присутствовали в том числе несовершеннолетние девушки.Материалы по теме00:01 — 25 февраля«Люди жаждут интимного опыта»Порноактрисы хотят доказать миру, что они обычные люди. Для этого они покоряют YouTube00:02 —  5 июня«Люди платят за это такие деньги?»На OnlyFans обнаружили детскую порнографию. Почему с этим никто не борется?По информации издания, испанский суд отклонил дело, возбужденное по факту инцидента с видеосъемкой, так как записи были сделаны в публичном месте. Судья заявил, что подобные действия нельзя расценивать как преступление против частной жизни и преследовать уголовно. По его словам, учитывая, что женщины мочились на улице, их «мог увидеть любой проходящий мимо человек».Первоначальное решение суда спровоцировало массовые протесты в испанском городе Луго. Пострадавшие и правозащитники подали апелляцию на приказ о прекращении разбирательства. Министр по вопросам равноправия Испании Ирен Монтеро подчеркнула, что подобные действия можно приравнять к сексуальному насилию. «Женщина на улице или в общественном месте по-прежнему имеет право на неприкосновенность частной жизни», — подчеркнула она.В апреле сообщалось, что в Индии женщина пожаловалась мужу, что ее изнасиловали его друзья, но он не поверил и избил ее. Двое мужчин угостили жену своего друга напитком, в который подмешали седативное средство. Когда она потеряла сознание, они по очереди изнасиловали ее и сняли это на фото и видео.',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"#eagleplayer-1547082-news-2021-10-01-urinating_women",\n  vid: 1547082,\n  playerTemplateId: 10738,\n  sspJparams: {"puid6":"LENTA_WORLD","puid18":"LENTA_WORLD_SOCIETY","puid15":"news","puid26":null,"puid48":null,"puid58":"the-independent","puid60":null,"puid59":"adult:crime:negativity_weak:bc","puid62":1}\n});']</t>
  </si>
  <si>
    <t>Крымские татары отметят праздник урожая в национальном селе</t>
  </si>
  <si>
    <t>['Крымские татары отметят праздник Дервиза в национальном селе Строгоновка Симферопольского района Крыма. Об этом сообщает информационная платформа «Крым Press».Праздничные мероприятия, посвященные окончанию полевых работ и сбора урожая и приходу осени, пройдут в субботу, 2 октября. Как ожидается, проведение праздника должно поспособствовать сохранению и популяризации традиции народов Крыма, а также «представить богатство и разнообразие крымско-татарской культуры через ее раскрытие на разных площадках».В рамках мероприятия в Строгоновке пройдут выставки работ мастеров декоративно-прикладного искусства и сельскохозяйственной продукции. Также все желающие смогут принять участие в мастер-классах по народным ремеслам и попробовать блюда национальной крымско-татарской кухни.Кроме того, на площадке организуют спортивные мероприятия и специальную программу для детей. Состоится праздничный концерт.',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"#eagleplayer-1329084-news-2021-10-01-prazdnik",\n  vid: 1329084,\n  playerTemplateId: 10738,\n  sspJparams: {"puid6":"LENTA_MYCOUNTRY","puid18":"LENTA_MYCOUNTRY_COUNTRY_PEOPLES","puid15":"news","puid26":null,"puid48":null,"puid58":"krym","puid60":null,"puid59":"gc","puid62":null}\n});']</t>
  </si>
  <si>
    <t>В мире подорожала одна из важнейших категорий товаров</t>
  </si>
  <si>
    <t>['Из-за сбоев в глобальных цепочках поставок подорожали многие категории товаров. Associated Press сообщает, что теперь в мире резко выросли цены на важнейшие продукты нефтехимии, необходимые для производства самых разных товаров, от пластиковых пакетов до медицинских приборов.Поливинилхлорид (ПВХ), используемый для изготовления труб, медицинских приборов, кредитных карт, виниловых пластинок и многого другого, подорожал на 70 процентов. Цена на эпоксидные смолы, используемые для покрытий, клея и красок, увеличилась на 170 процентов. А стоимость этилена, используемого в производстве самых разных товаров, от упаковки для пищевых продуктов до антифриза и полиэстера, выросла на 43 процента. «У всех, кто связан с базовыми химикатами, был чертовски тяжелый год», — подытожил генеральный директор Института управления поставками Том Дерри.Американская нефтеперерабатывающая промышленность серьезно пострадала от природных катаклизмов, например, морозов в Техасе, ураганов на побережье Персидского и Мексиканского заливов. Было приостановлено производство в важнейших индустриальных районах США. «Это был самый тяжелый год для менеджеров по логистике и цепочкам поставок», — признался глава отдела развития рынков в Северной Америке в компании Independent Commodity Intelligence Services Джереми Паффорд.Материалы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лжецами?Проблемы в цепочке поставок нефтехимической продукции усугубляются нехваткой рабочей силы и грузовых контейнеров, а также перегруженностью портов. Некоторые азиатские порты были закрыты из-за вспышек коронавируса.Из-за пандемии многие предприятия, в том числе в нефтехимии, вынужденно сократили производство. Однако промышленники не были готовы к стремительному восстановлению экономики — растущий спрос опережал предложение. Дефицит усугублялся из-за «панических закупок», когда компании спешили запастись сырьем, пока есть возможность.Кроме того, подорожанию продуктов нефтехимии способствовал и рост цен на нефть. «Это такой странный сценарий. Спрос будет превышать рост предложения», — заметил аналитик по химическим веществам исследовательской компании Alembic Global Advisors Хасан Ахмед.Все эти факторы приведут к тому, что производители переложат новые расходы на покупателей. «Потребителю придется платить», — подтвердил аналитик по химическим веществам компании Argus Research Билл Селески.Эксперты ожидают, что кризис нефтехимической промышленности продлится до 2022 года, при этом специалист по рынкам Северной Америки Джереми Паффорд назвал главным условием выхода из кризиса победу над коронавирусом.Из-за сбоев в глобальных цепочках поставок страдают не только отдельные отрасли промышленности, но в целом экономики стран. Так, из-за логистических проблем затормозилось восстановление экономик Германии и Франции.',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"#eagleplayer-1329084-news-2021-10-01-def",\n  vid: 1329084,\n  playerTemplateId: 10738,\n  sspJparams: {"puid6":"LENTA_ECONOMICS","puid18":"LENTA_ECONOMICS_COMPANIES","puid15":"news","puid26":null,"puid48":null,"puid58":"associated-press","puid60":null,"puid59":"business:covid:bc","puid62":null}\n});']</t>
  </si>
  <si>
    <t>Сарик Андреасян снимет сериал о жертве скопинского маньяка</t>
  </si>
  <si>
    <t>['Режиссер Сарик Андреасян снимет сериал «Несломленная», который расскажет о Екатерине Мартыновой — жертве скопинского маньяка Виктора Мохова. Об этом сообщает «Газета.Ru».Уточняется, что проект будет создан на основе мемуаров Мартыновой «Исповедь узницы подземелья». Кинематографист уже купил права на экранизацию этой книги и планирует выпустить сериал в следующем году. Он будет состоять из четырех или шести серий. При этом Андреасян пока не знает, будет ли выступать в качестве режиссера или же ограничится ролью продюсера.По его словам, Мартынова сама обратилась к нему с просьбой экранизировать книгу. Она же будет консультировать съемочную группу во время работы над сериалом.«Это будет история о силе человека, о сильной женщине. Возможно, звучит не очень правильно, но это духоподъемная история о том, что всегда можно начать новую жизнь, что бы с вами ни произошло. И вы можете сохранить в себе надежду на будущее, даже пройдя такое», — рассказал Андреасян.Виктор Мохов вышел на свободу 3 марта 2021 года после 17 лет заключения. В 2000 году он предложил 14-летней Екатерине Мартыновой и 17-летней Елене Самохиной подвезти их до дома, похитил их и заточил на три с половиной года в самодельном бункере под гаражом. Мохов сделал школьниц секс-рабынями, старшая девушка трижды беременела от него. Спастись пленницам удалось, передав на волю записку.',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"#eagleplayer-1547082-news-2021-10-01-necslomlennaya",\n  vid: 1547082,\n  playerTemplateId: 10738,\n  sspJparams: {"puid6":"LENTA_CULTURE","puid18":"LENTA_CULTURE_KINO","puid15":"news","puid26":null,"puid48":null,"puid58":"mohov-viktor:martynova-ekaterina:andreasyan-sarik","puid60":null,"puid59":"death:bc","puid62":1}\n});']</t>
  </si>
  <si>
    <t>Названы российские города с самыми красивыми улицами для прогулок</t>
  </si>
  <si>
    <t xml:space="preserve">['Санкт-Петербург назвали российским городом с самыми красивыми улицами для ночных и вечерних прогулок. Об этом стало известно из исследования сервиса бронирования жилья для отдыха Tvil.ru, результаты которого поступили в редакцию «Ленты.ру».По данным опроса, проведенного в социальных сетях, Северная столица набрала 58 процентов от всех голосов респондентов. На втором месте разместилась Ялта — курортный город в Крыму выбрали 16 процентов участников исследования. Замыкают четверку лидеров Сочи и Казань (по семь процентов голосов).\n\n\n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в списке оказалась Москва, за которую проголосовало четыре процента респондентов. Три процента пользователей сети предпочли бы отправиться на вечерний променад в Екатеринбурге, два процента — во Владивостоке. В десятку городов также вошли Новосибирск, Самара и Ростов-на-Дону.Ранее в сентябре стало известно, что в рамках фестиваля восстановления исторической среды «Том Сойер Фест» волонтеры отреставрируют старинные дома в городе Павлово Нижегородской области. В настоящий момент специалисты совместно с добровольцами занимаются организационными вопросами. Один из деятелей фестиваля Ольга Волкова рассказала, что в городе также началось оформление агентства по сохранению и развитию исторической среды.',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t>
  </si>
  <si>
    <t>Путин назвал важным соблюдение интересов жителей сносимого фонда при застройке</t>
  </si>
  <si>
    <t>['Президент России Владимир Путин на встрече с губернатором Кемеровской области Сергеем Цивилевым отметил необходимость в первую очередь соблюсти интересы жителей старых кварталов, на месте которых планируется начать современную жилую застройку.Глава региона проинформировал президента России о планах создать в Кузбассе два города-миллионника на базе Новокузнецка и Кемерово. Он подчеркнул, что планируется кварталами сносить частный сектор, а на их месте строить современные дома, отмечает ТАСС.«Чтобы сносить кварталы, нужно понять, как обеспечить интересы людей, которые там живут», — сказал Путин.Также глава государства отметил, что развитие крупных городов в конечном итоге упирается в создание рабочих мест. Ведь молодым людям необходимо иметь хорошую работу и перспективы развития, чтобы не уезжать.',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"#eagleplayer-1329084-news-2021-10-01-putinzastroika",\n  vid: 1329084,\n  playerTemplateId: 10738,\n  sspJparams: {"puid6":"LENTA_RUSSIA","puid18":"LENTA_RUSSIA_SOCIETY","puid15":"news","puid26":null,"puid48":null,"puid58":"kemerovo:kemerovskaya-oblast:novokuznetsk","puid60":"putin-vladimir:tsivilev-sergey","puid59":"business:travel:gc","puid62":null}\n});']</t>
  </si>
  <si>
    <t>Россиянки остались без свадебного букета невесты наследника династии Романовых</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</si>
  <si>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"#eagleplayer-1815107-news-2021-10-01-buketik",\n  vid: 1815107,\n  playerTemplateId: 10737,\n  sspJparams: {"puid6":"LENTA_STYLE","puid18":"LENTA_STYLE_PHENOMENON","puid15":"news","puid26":"1","puid48":null,"puid58":"sankt-peterburg","puid60":"romanov-georgiy:romanov-kirill:nikolay-ii:bettarini-rebekka","puid59":"good_news:bc","puid62":null}\n});Невеста наследника династии Романовых и дочь итальянского дипломата не бросила букет цветов гостям, тем самым отказавшись от свадебной традиции. Соответствующий материал публикует «Фонтанка».1 октября в Исаакиевском соборе в Санкт-Петербурге состоялось венчание Георгия Михайловича Романова и Ребекки Беттарини. Отмечается, что мероприятие было первым более чем за 120 лет венчанием потомка династии Романовых на территории России.\n\n\n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информации издания, россиянки ждали выхода пары из храма, чтобы поймать букет виновницы торжества, однако в конечном счете остались без него. Сообщается, что вместо этого Беттарини возложила цветы на могилы Александра II, Петра I и великого князя Владимира Кирилловича в Петропавловском соборе, куда они отправились после венчания.Букет невесты состоял из белых фаленопсисов. На церемонии присутствовали представители монарших домов Европы, а перед входом в Исаакиевский собор молодых встречали гвардейцы Преображенского полка.Избранница Георгия Михайловича Ребекка Беттарини родилась в семье итальянского дипломата, работавшего в Бельгии. 12 июля 2020 года она приняла православие под именем Виктория Романовна. Георгий Романов и Виктория Романовна уже вступили в официальный гражданский брак — церемония состоялась 24 сентября в одном из московских загсов.Организация «Объединение членов рода Романовых», в которую входят большинство потомков императорской фамилии, не признает «Российский Императорский дом», так как Кирилл Владимирович Романов, от которого происходит Георгий Романов, был лишен всех прав императорской фамилии Николаем II в 1905 году.',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</si>
  <si>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Попытка избавиться от мумифицированных тел в Одинцове попала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</si>
  <si>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"#eagleplayer-1814913-news-2021-10-01-deadbodies",\n  vid: 1814913,\n  playerTemplateId: 10737,\n  sspJparams: {"puid6":"LENTA_FORCES","puid18":"LENTA_FORCES_VIOLATION","puid15":"news","puid26":null,"puid48":null,"puid58":null,"puid60":null,"puid59":"crime:death:negativity_weak:bc","puid62":1}\n});В Одинцове попала на видео попытка избавиться от мумифицированных тел — их в съемной квартире хранили местные жители. Эти кадры опубликовал Telegram-канал 112.На записи видно, как мужчина и женщина выносят ящики с телами. Однако на улице возле дома они столкнулись с хозяином съемной квартиры, который приехал за квартплатой.Жильцы сказали ему, что сейчас привезут деньги, и скрылись, оставив машину и ящик с телом у подъезда. Позже хозяин квартиры обнаружил еще одно тело в квартире.В связи с обнаружением тел возбуждено уголовное дело. По предварительным данным, погибшие — супруги Ткаченко: 61-летний мужчина и 58-летняя женщина. Их смерть наступила более трех месяцев назад.Полицейские разыскивают их сына Александра 31 года и его жену Анастасию. Следствие полагает, что молодые расправились с пенсионерами из-за квартиры.',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"#eagleplayer-1547082-news-2021-10-01-deadbodies",\n  vid: 1547082,\n  playerTemplateId: 10738,\n  sspJparams: {"puid6":"LENTA_FORCES","puid18":"LENTA_FORCES_VIOLATION","puid15":"news","puid26":null,"puid48":null,"puid58":null,"puid60":null,"puid59":"crime:death:negativity_weak:bc","puid62":1}\n});']</t>
  </si>
  <si>
    <t>Внутри памятника «Тысячелетие России» нашли сталактиты</t>
  </si>
  <si>
    <t>['Специалисты в ходе работ по реставрации памятника «Тысячелетие России» в Великом Новгороде обнаружили внутри его полого пьедестала сталактиты. Об этом сообщили «Интерфаксу» в Новгородском государственном музее-заповеднике (ГМЗ), в ведении которого находится монумент.Как рассказали в музее, находка была сделана, когда реставраторы из петербургской реставрационной мастерской «Наследие» решили исследовать памятник изнутри. Они проникли внутрь пьедестала через специальный люк и обнаружили на известняковой кладке сталактиты, которые успели образоваться за более чем 150 лет.При этом специалисты отметили, что фундамент монумента находится в удовлетворительном состоянии. В то же время они признали, что металлические конструкции памятника разрушаются.Открытие монумента состоялось в Великом Новгороде 8 сентября 1862 года и было приурочено к празднованию 1000-летия Руси. Участниками торжеств стали император Александр II и члены его семьи. Авторами памятника выступили Михаил Микешин, Иван Шредер и Виктор Гартман.',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"#eagleplayer-1329084-news-2021-10-01-stalaktit",\n  vid: 1329084,\n  playerTemplateId: 10738,\n  sspJparams: {"puid6":"LENTA_MYCOUNTRY","puid18":"LENTA_MYCOUNTRY_HISTORY","puid15":"news","puid26":null,"puid48":null,"puid58":null,"puid60":null,"puid59":"bc","puid62":null}\n});']</t>
  </si>
  <si>
    <t>В грузинском МВД опровергли информацию о возвращении Саакашвили</t>
  </si>
  <si>
    <t xml:space="preserve">['Бывший президент Грузии Михаил Саакашвили не пересекал границу с Украиной. Об этом заместитель главы грузинского МВД Александр Дарахвелидзе заявил на брифинге, сообщает телеканал 1tv.По его словам, в ходе консультаций с Киевом удалось выяснить, что Саакашвили «не покидал государственную границу Украины».\n\n\n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Дарахвелидзе подчеркнул, что экс-президент находится в розыске и ему «вынесен приговор». «Если он перейдет границу, мы задержим его и переведем в соответствующее учреждение исполнения наказаний», — добавил замглавы МВД.1 октября Михаил Саакашвили написал в социальных сетях, что вернулся на родину после восьми лет эмиграции, и опубликовал видеообращение, которое, по его словам, было записано в Батуми. Политик также объявил о своем намерении 3 октября принять участие в протестных акциях после муниципальных выборов в Тбилиси.Позднее в СМИ появилась информация, что грузинские силовики направили в Батуми колонну бронетехники и полицейский спецназ.',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t>
  </si>
  <si>
    <t>Мария Колесникова отказалась просить помилования у Лукашенко</t>
  </si>
  <si>
    <t>['Просить помилования у президента Белоруссии Александра Лукашенко за те преступления, которые не совершал, бессмысленно. Об этом заявила член Координационного совета белорусской оппозиции Мария Колесникова, осужденная на 11 лет по обвинению в подготовке государственного переворота, в беседе с РБК.Материалы по теме00:01 —  9 августа«Лукашенко не ожидал такой реакции общества»Как изменилась Белоруссия за год протестов и репрессий00:05 — 21 июляГод назад белорусы решили устроить революцию.Что стало с лидерами оппозиции, которые не смогли свергнуть Лукашенко?По словам оппозиционерки, белорусские власти не раз предлагали ей написать прошение о помиловании, сняться в документальном кино или дать интервью государственному телеканалу, чтобы добиться сокращения срока приговора, однако она отвечала отказом. Она также сообщила, что ее семье  предлагали покинуть Белоруссию«Это свидетельства того, что власть не понимает, что проблема не во мне и не в Максиме [Знаке], проблема в том, что власть утратила легитимность, доверие в глазах белорусов», — подчеркнула Колесникова. Она назвала выдвинутое ей судом обвинение «полной ахинеей, составленной по неведомым доселе грамматическим и логическим правилам».6 сентября Мария Колесникова и Максим Знак были приговорены судом к 11 и 10 годам лишения свободы по делу о заговоре с целью захвата власти и создании экстремистского формирования. Их защита подала апелляционную жалобу на приговор.В 2020 году Колесникова возглавляла избирательный штаб Виктора Бабарико, считавшегося главным соперником Александра Лукашенко на выборах главы государства. За два месяца до голосования Бабарико был арестован. В сентябре 2020 года белорусские силовики похитили Колесникову в центре Минска. После этого она была арестована и отправлена в СИЗО.',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"#eagleplayer-1790334-news-2021-10-01-belopp_luka",\n  vid: 1790334,\n  playerTemplateId: 10740,\n  sspJparams: {"puid6":"LENTA_USSR","puid18":"LENTA_USSR_BELARUS","puid15":"news","puid26":null,"puid48":null,"puid58":"minsk","puid60":"lukashenko-aleksandr:babariko-viktor:kolesnikova-mariya","puid59":"crime:bc","puid62":null}\n});']</t>
  </si>
  <si>
    <t>Пролет горящего самолета над российским городом объяснили</t>
  </si>
  <si>
    <t>['Пролет «горящего» самолета в небе над Мурманском объяснили уточнением маршрута авиации. Об этом пишет РИА Новости.Отмечается, что самолет Ил-38, который был ошибочно принят жителями российского города за терпящий бедствие борт, выполнял рекогносцировочный полет для уточнения возможного маршрута демонстрационного пролета авиации ко дню празднования 105-летия Мурманска.Так, ранее в пятницу, 1 октября, в социальных сетях появились фотографии «горящего» самолета, который пролетал в небе над Мурманском на низкой высоте.Ранее в сентябре российский самолет столкнулся с орлами при взлете и попал на видео. Инцидент произошел на Кубе. На размещенных в сети кадрах видно, как под крылом лайнера раз в несколько секунд вспыхивает пламя, после чего от воздушного судна отлетает туша птицы.',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"#eagleplayer-1770453-news-2021-10-01-samolet",\n  vid: 1770453,\n  playerTemplateId: 10740,\n  sspJparams: {"puid6":"LENTA_TRAVEL","puid18":"LENTA_TRAVEL_RUS","puid15":"news","puid26":null,"puid48":null,"puid58":"murmansk","puid60":"ria-novosti","puid59":"military:travel:weapon:bc","puid62":null}\n});']</t>
  </si>
  <si>
    <t>Украина пообещала построить стену вдоль границы с Россией и Белоруссией</t>
  </si>
  <si>
    <t>['Власти Украины пообещали построить «стену» вдоль всей протяженности границы с Россией и Белоруссией. Об этом сообщается на сайте МВД.1 октября глава МВД Денис Монастырский осмотрел недавно оборудованный участок границы с РФ в Луганской области. Там возведен комплекс защитных инженерных сооружений, который включает противотранспортный ров и вал, контрольно-следовую полосу, заградительный забор с колючей проволокой и интеллектуальную систему видеонаблюдения.\n\n\n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Монастырского, такая система защищает от военного вторжения, диверсантов, нелегальной миграции и контрабанды. Государство приложит все усилия, чтобы обустроить границу с Россией и Белоруссией, заверил он. «В следующем году предстоит "большое строительство границ"», — заявил министр.Он отметил, что для полного обустройства границ необходимо 17 миллиардов гривен (637 миллионов долларов). МВД уже обратилось к правительству с просьбой заложить эту сумму в бюджет 2022 года.Проект «Стена» был инициирован в сентябре 2014 года тогдашним премьер-министром Украины Арсением Яценюком. В мае 2021-го сообщалось, что построено больше половины защитных сооружений.',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t>
  </si>
  <si>
    <t>Стали известны масштабы фишинговой угрозы для россиян</t>
  </si>
  <si>
    <t>['В России ежедневно блокируется более 50 тысяч вредоносных сайтов. Такие данные стали известны по итогам имеющегося в распоряжении «Ленты.ру» исследования компании ESET, в ходе которого специалисты проанализировали активность киберпреступников с мая по август 2021 года.Аналитики ESET выяснили, что ежедневно в мире блокируются около 500 тысяч сайтов, которые задействованы в фишинговых и других мошеннических операциях. Значительная их часть — 11,4 процента (57 тысяч сайтов) — ориентированы на россиян. По масштабам фишинговой угрозы Россия заняла первое место в мире. В число лидеров по количеству атак также вошли Япония, Перу, Польша и Франция.\n\n\n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ESET отметили, что во второй половине июня 2021 года зафиксировали всплеск активности киберпреступников. В этот период каждый день появлялись 5,5 миллиона новых вредоносных ресурсов. При этом больше всего заблокированных доменов (35 процентов) были зарегистрированы в США. Россия здесь оказалась лишь на пятом месте, уступив также Германии, Канаде и Нидерландам.Материалы по теме00:03 — 20 августа«Русские хакеры» действительно существуют.Откуда они появились, как стали звездами и почему их боится Запад?00:05 — 20 сентября«Ты все время боишься»Хакер из России о жизни в постоянном страхе и связи со спецслужбамиВ компании подчеркнули, что киберпреступники по-прежнему применяют тактику создания фишинговых и вредоносных сайтов с доменами, названия которых на один знак отличаются от адресов известных площадок. Чаще всего мошенники подделывают страницы службы blockchain.com, криптовалютной платформы Coinbase, а также сервиса поиска жилья Airbnb, магазина AliExpress и Википедии.Притом чаще всего вредоносные ресурсы маскировали под страницы финансовых организаций (треть от общего числа заблокированных сайтов), социальные сети и мессенджеры (в том числе Facebook, WhatsApp и Instagram), а также сервисы электронной почты и онлайн-документов.«Новый отчет демонстрирует уход мошенников от массового использования темы пандемии COVID-19 \u200b\u200bвпервые за последние 1,5 года. Тем не менее в отдельно взятых странах, например в США, зафиксирован всплеск афер с использованием фальшивых государственных "формуляров здоровья". В этой схеме пользователей просили внести свои личные данные в онлайн-анкеты», — прокомментировал полученные данные исследователь ESET Арье Горецки.Ранее россияне раскрыли свое отношение к хакерам. Выяснилось, что каждый пятый житель страны хотел бы попробовать свои силы в этой специальности. При этом представление о том, чем занимаются люди этой профессии, у россиян достаточно размытое.',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t>
  </si>
  <si>
    <t>Украинский депутат обвинила Россию в подсаживании ЕС на «газовый героин»</t>
  </si>
  <si>
    <t>['В условиях рекордного роста цен на газ некоторые европейские страны могут последовать примеру Венгрии и заключить контракт с «Газпромом» на поставку топлива в обход Украины, что сделает их еще более зависимыми от России. Об этом заявила депутат Верховной Рады Украины София Федына в эфире телеканала HTA.Материалы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России00:02 — 30 июляСлили в трубу.Как сделка США и Германии по «Северному потоку-2» заставит Украину изменить отношение к России?По ее словам, пойти по стопам Будапешта могут дружественные России Германия и Сербия, а также Австрия, где размещены дочерние компании «Газпрома». Парламентарий выразила уверенность, что Москва прибегает к шантажу стран Европейского союза (ЕС), чтобы вынудить их подписать более выгодные контракты на фоне грядущего газового кризиса.«Благодаря и этим соглашениям, и будущему запуску "Северного потока-2" Москва подсаживает всех не просто на газовую иглу, она подсаживает всю Европу на газовый героин», — сказала Федына, обвиняя Москву в корыстных намерениях.В конце сентября Венгрия подписала с «Газпромом» 15-летний контракт на поставку газа в обход территории Украины. 1 октября решение вступило в силу, и компания прекратила транзит через территорию Украины. Вместо этого будут задействованы мощности Сербии и Австрии. Соглашение предполагает поставку 4,5 миллиарда кубометров в год.После этого власти Украины и руководство ОГТС, отвечающего за транзит российского газа через территорию страны, заявили, что контракт угрожает энергетической безопасности Киева и национальной газотранспортной системе.',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"#eagleplayer-1803809-news-2021-10-01-russian_drugs",\n  vid: 1803809,\n  playerTemplateId: 10740,\n  sspJparams: {"puid6":"LENTA_USSR","puid18":"LENTA_USSR_UKRAINE","puid15":"news","puid26":null,"puid48":null,"puid58":"budapesht:kiev:moskva","puid60":"verhovnaya-rada:gazprom:es","puid59":"business:crime:drugs:military:bc","puid62":null}\n});']</t>
  </si>
  <si>
    <t>Российские ученые начали разработку ткани для арктической одежды</t>
  </si>
  <si>
    <t>['Ученые в Якутии разрабатывают технологию создания «умной» одежды, которая обеспечит защиту от предельно низких температур при работе в Арктике. Об этом сообщили в пресс-службе Северо-Восточного федерального университета (СВФУ) имени М. К. Аммосова, передает ТАСС.«Речь об электронном текстиле, созданном на основе оксида графена. Такая ткань отлично подходит для суровых климатических условий», — говорится в сообщении. В пресс-службе также отметили, что подобная ткань устойчива перед механическими воздействиями, дешевая и безопасная.По словам научного сотрудника учебно-научно технологической лаборатории «Графеновые технологии» СВФУ Захара Евсеева, такая ткань сможет мониторить жизненные показатели человека, следить за работой его органов и самонагреваться. Он также отметил большие перспективы применения этой технологии в производстве, однако на данный момент над ней еще нужно работать.«Образец ткани погружают в суспензию оксида графена при комнатной температуре, затем графен восстанавливают в водном растворе и добавляют контакты из серебряной пасты», — рассказал о производстве ткани Евсеев.Ранее климатологи Института полярных и морских исследований имени Альфреда Вегенера оценили таяние льдов в Арктике за лето 2021 года. По их словам, оно оказалось меньше, чем типичное сокращение площади за последнее десятилетие.',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"#eagleplayer-1329084-news-2021-10-01-tempa_odezhda",\n  vid: 1329084,\n  playerTemplateId: 10738,\n  sspJparams: {"puid6":"LENTA_NORNICKEL","puid18":"LENTA_NORNICKEL_PROGRESS","puid15":"news","puid26":null,"puid48":null,"puid58":"yakutiya","puid60":"itar-tass","puid59":"technology:gc","puid62":null}\n});']</t>
  </si>
  <si>
    <t>России предсказали исчезновение IQOS</t>
  </si>
  <si>
    <t>['С российского рынка могут исчезнуть системы нагревания табака IQOS из-за спора американских производителей табака друг с другом о защите интеллектуальных прав. Такое мнение высказал член координационного совета по борьбе против табака при Минздраве России Виктор Зыков радиостанции «Говорит Москва».Материалы по теме08:59 —  8 июняЗаботу о здоровье предложили контролироватьЗа легкомыслие в этом вопросе предложено ввести ответственность11:39 — 27 августа«Грязная пепельница».Как в ЕАЭС пытаются регулировать вейпы и электронные сигаретыВ конце сентября комиссия по международной торговле США (ITC) запретила компаниям Altria и Philip Morris продавать на территории страны системы нагревания табака IQOS, удовлетворив иск RJ Reynolds Tobacco — их главного конкурента. RJ Reynolds Tobacco, дочерняя компания табачного гиганта British American Tobacco — заявила, что ранее запатентовала данную технологию, и назвала действия конкурентов посягательством на интеллектуальную собственность.«Это спор в сфере интеллектуальной собственности, решение направлено на защиту патента, который принадлежит другой компании. Если подобные иски будут подаваться в других странах, где на рынке представлены системы нагревания компании Philip Morris, в том числе и в России, вероятно, могут быть такие же решения», — заявил Зыков. При этом он призвал бороться со всеми формами потребления табака независимо от производителя.Теперь иск пройдет административную проверку, которая завершится в течение двух месяцев. British American Tobacco пыталась добиться запрета IQOS в Великобритании и Греции, но местные суды встали на сторону Philip Morris.',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"#eagleplayer-1329084-news-2021-10-01-iqos",\n  vid: 1329084,\n  playerTemplateId: 10738,\n  sspJparams: {"puid6":"LENTA_ECONOMICS","puid18":"LENTA_ECONOMICS_COMPANIES","puid15":"news","puid26":null,"puid48":null,"puid58":"zykov-viktor","puid60":"philip-morris:minzdrav-rf:radiostantsiya-govorit-moskva","puid59":"business:gc","puid62":null}\n});']</t>
  </si>
  <si>
    <t>Россиянка лишилась долгожданного отпуска из-за ошибки авиакомпании и пошла в суд</t>
  </si>
  <si>
    <t>['Россиянка собирается подать в суд на отечественную авиакомпанию, из-за ошибки которой она не смогла улететь своим рейсом и лишилась долгожданного отпуска. Об этом пишет E1.RU.Как рассказала изданию девушка, 19 сентября она должна была лететь в отпуск из Екатеринбурга в Анталью, однако в аэропорту перед регистрацией выяснилось, что из-за ошибки в бронировании ее место в самолете продали другому пассажиру. Сотрудница авиакомпании предложила «подписать одну бумагу и предоставить документы» — по словам туристки, ей обещали возместить все расходы, в том числе за другой неиспользованный авиабилет, сгоревший ПЦР-тест и потерянные дни в отеле.\n\n\n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func();\nПредоставленная девушке бумага оказалась соглашением об урегулировании претензий. Подписав ее, путешественница согласилась принять компенсацию за не оказанную авиакомпанией услугу перелета и отказалась от любых других требований. Жительница Екатеринбурга считает, что ее обманули, и намерена пойти в суд.«Мне обещали полную компенсацию, а в итоге молча скинули пять тысяч на карту. Это сумма только за первый билет. Очень жаль, что я не сняла обещания сотрудницы на видео», — пожаловалась девушка.Отмечалось, что россиянка уже составила с помощью юриста досудебную претензию и отправила жалобу в Роспотребнадзор и Росавиацию. Как сообщила путешественница, авиакомпания не отвечает на ее жалобы.Ранее в сентябре семья туристов лишилась долгожданного отдыха на роскошном курорте из-за одной ошибки. Путешественники за полгода зарезервировали номер в отеле, однако по прибытии оказалось, что в системе бронирования произошел сбой, и в номер заселили других постояльцев.',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
  </si>
  <si>
    <t>Инфекционист оценил необходимость локдауна из-за новой волны коронавируса</t>
  </si>
  <si>
    <t>['В России сейчас не требуется вводить локдаун, считает врач-инфекционист Евгений Тимаков. Так он оценил в беседе с НСН необходимость введения строгих мер в стране в связи с новой волной COVID-19.«Сейчас нет никакой необходимости в введении локдауна, — заявил медик. — Частичные ограничения в виде кратковременных двухнедельных каникул, перевода на дистанционную работу и ужесточение контроля за масочным режимом — такие меры для снижения нагрузки на врачей были бы оправданы».Материалы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COVID-19Также вакцинация сводит к минимуму число тяжелых исходов после заражения коронавирусом. Это подтверждает опыт других стран, заметил российский инфекционист.«У нас есть пример Израиля, который публикует подробнейшие данные. И там заболеваемость идет среди тех, кто не вакцинирован, тех, кто не выработал иммунитет — это люди пожилого возраста и дети. Остальные, кто вакцинирован, с тяжелыми случаями как раз не попадают», — подытожил Тимаков.Ранее в Кремле оценили темпы вакцинации россиян от коронавируса. По мнению пресс-секретаря президента Дмитрия Пескова, они остаются недостаточными. Правительству следует активнее разъяснять необходимость прививок от коронавируса, пояснил он.По данным на 1 октября, в стране выявили 24 522 новых случая COVID-19 за сутки. Общее число заражений с начала пандемии составило 7 535 548. Растет не только число заболевших, но и показатели смертности. Так, в России четвертый день подряд обновляется рекорд по числу погибших пациентов с COVID-19 — за 24 часа скончались 887 человек.',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"#eagleplayer-1547082-news-2021-10-01-corona_lockdown",\n  vid: 1547082,\n  playerTemplateId: 10738,\n  sspJparams: {"puid6":"LENTA_RUSSIA","puid18":"LENTA_RUSSIA_SOCIETY","puid15":"news","puid26":null,"puid48":null,"puid58":"timakov-evgeniy","puid60":null,"puid59":"covid:death:health:bc","puid62":1}\n});']</t>
  </si>
  <si>
    <t>Умер народный артист России Борис Аржанов</t>
  </si>
  <si>
    <t>['Умер советский и российский актер театра и кино, режиссер Борис Аржанов. Об этом сообщается на сайте Рязанского театра драмы.«Выражаем глубокие соболезнования семье Бориса Яковлевича Аржанова. Память о нем сохранится в наших сердцах и в истории театра», — говорится в публикации. Артист умер в среду, 29 сентября. Причина смерти не раскрывается.Борис Аржанов родился 14 июня 1942 года в городе Горький. В Рязанском театре драмы служил с 1974 года. В 1986-м впервые выступил в качестве режиссера с постановкой для детей «День рожденья кота Леопольда». Аржанов также ставил спектакли «Аленький цветочек», «Зайка-зазнайка», «Жигало, или…», «Играющие на закате» и другие. За заслуги в области театрального искусства в 1987 году стал заслуженным артистом РСФСР, а в 1995 году был награжден почетным званием «Народный артист Российской Федерации». Широкой аудитории Аржанов был известен по участию в сериалах «Дальнобойщики» и «Судьбы загадочное завтра».Ранее стало известно о смерти актера из телесериала «Тайны следствия» Руслана Дулича. Мужчина умер в возрасте 40 лет от последствий перенесенной коронавирусной инфекции.']</t>
  </si>
  <si>
    <t>В Афганистане произошла серия взрывов</t>
  </si>
  <si>
    <t>['В центральной части Афганистана произошла серия мощных взрывов. Данные о пострадавших или погибших гражданах уточняются. Об этом сообщили в эфире местного телеканала Afghanistan International, передает ТАСС.По данным канала, взрывы произошли в пятницу, 1 октября, в послеобеденное время в городе Чарикар, административном центре северной афганской провинции Парван. Населенный пункт находится примерно в 70 километрах от афганской столицы, Кабула. После случившегося началась перестрелка.Источники Afghanistan International предполагают, что огонь был открыт между боевиками «Талибана» (запрещенное в России движение, признанное террористическим) и членами Фронта национального сопротивления Афганистана, которые не признают власть радикалов и борются с ними преимущественно в провинции Панджшер. Однако представители «Талибана» к настоящему моменту никак случившееся не прокомментировали.Ранее официальные лица бежавшего правительства Афганистана опубликовали заявление, в котором сообщили, что члены бывшей администрации создают правительство в изгнании. По их словам, согласно конституции Афганистана, любая другая власть на территории страны расценивается как незаконная.Составители заявления также призвали другие страны не признавать установление Исламского Эмирата Афганистан (ИЭА) и правление талибов, захвативших власть в Афганистане 15 августа. Единственным законным лидером страны после бегства и отречения президента Ашрафа Гани в заявлении признается вице-президент Амрулла Салех. Он возглавляет Фронт национального сопротивления Афганистана.',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"#eagleplayer-1547082-news-2021-10-01-parvan",\n  vid: 1547082,\n  playerTemplateId: 10738,\n  sspJparams: {"puid6":"LENTA_WORLD","puid18":"LENTA_WORLD_ACCIDENT","puid15":"news","puid26":null,"puid48":null,"puid58":"kabul:charikar","puid60":"ahmadzay-ashraf","puid59":"crime:death:disaster:military:negativity_weak:war:bc","puid62":1}\n});']</t>
  </si>
  <si>
    <t>Тренер сборной России прокомментировал отказ Дзюбы играть за команду</t>
  </si>
  <si>
    <t>['Тренер сборной России Виктор Онопко выразил отношение к решению форварда «Зенита» Артема Дзюбы отказаться от вызова в национальную команду. Специалист рассказал об этом YouTube-каналу «Коммент.Шоу».Онопко признался, что был удивлен отказом Дзюбы играть за сборную России. «Думал, он не будет говорить: "Я не хочу". Как я понимаю, он отказался приезжать только на октябрьский сбор. Каждый футболист принимает такое решение индивидуально и исходит в первую очередь из своего эмоционального состояния», — заявил специалист.\n\n\n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func();\n21 сентября стало известно, что Дзюба отказался от вызова в сборную России на отборочные матчи чемпионата мира-2022 против команд Словакии и Словении. Решение футболист объяснил тем, что находится не в оптимальной форме. Ранее главный тренер сборной Валерий Карпин включил Дзюбу в расширенный список игроков на эти матчи.Сборная России в рамках отбора на чемпионат мира-2022 8 октября сыграет со Словакией дома, а через три дня на выезде встретится со Словенией. Дзюба выступает за национальную команду с 2011 года. В 55 матчах за сборную России он забил 30 мячей.',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"#eagleplayer-1810497-news-2021-10-01-onopko",\n  vid: 1810497,\n  playerTemplateId: 10740,\n  sspJparams: {"puid6":"LENTA_SPORT","puid18":"LENTA_SPORT_FOOTBALL","puid15":"news","puid26":null,"puid48":null,"puid58":"karpin-valeriy:onopko-viktor","puid60":"zenit:sbornaya-rossii","puid59":"football:gc","puid62":null}\n});']</t>
  </si>
  <si>
    <t>Раскрыта стоимость аренды самого дорогого дома около Москвы</t>
  </si>
  <si>
    <t>['Самый дорогой особняк Подмосковья сдается в аренду за 8,7 миллиона рублей в месяц, следует из материалов агентства Skolkovo Realty, поступивших в редакцию «Ленты.ру». Общая площадь объекта — 2,5 тысячи квадратных метров.По данным риелторов, дом, выведенный на рынок аренды по максимальной стоимости, расположен в девяти километрах от МКАД по Рублево-Успенскому шоссе. Площадь участка — 60 соток. Подробные данные об объекте не раскрываются.В целом в августе 2021-го спрос на аренду элитных особняков в Московской области оказался на 28 процентов выше, чем в том же месяце год назад, отмечают специалисты. По итогам восьми месяцев 2021-го (с января по август) количество запросов на аренду домов в элитных локациях региона сократилось на 20 процентов относительно аналогичного периода прошлого года. Пик спроса на аренду особняков в Подмосковье пришелся на июнь.Ранее стало известно, что россияне массово повысили ставки аренды загородных домов. С сентября 2020-го стоимость аренды дач и коттеджей для постоянного проживания в среднем по России увеличилась почти на пять процентов. Радикальнее всего подошли к переписыванию ценников арендодатели Севастополя, где частные дома за год подорожали на 18 процентов.',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"#eagleplayer-1768977-news-2021-10-01-the_mansion",\n  vid: 1768977,\n  playerTemplateId: 10740,\n  sspJparams: {"puid6":"LENTA_REALTY","puid18":"LENTA_REALTY_HOME","puid15":"news","puid26":"1","puid48":null,"puid58":"moskva:podmoskovie:sevastopol","puid60":"lenta-ru","puid59":"good_news:gc","puid62":null}\n});']</t>
  </si>
  <si>
    <t>Минюст включил в перечень нежелательных две организации сайентологов</t>
  </si>
  <si>
    <t>['Министерство юстиции России включило в перечень нежелательных две организации сайентологов из Соединенных Штатов, а также «Европейскую сеть организаций по наблюдению за выборами». Об этом сообщается на сайте Минюста.Так, 1 октября в список нежелательных были включены «Всемирный институт сайентологических предприятий», организация «Библиотека Рона Хаббарда» и «Европейская сеть организаций по наблюдению за выборами» (ENEMO).Ранее Генеральная прокуратура России признала нежелательными деятельность «Всемирного института сайентологических предприятий» и «Церкви духовной технологии», которую по-другому называют «Библиотека Л. Рона Хаббарда». По данным ведомства, деятельность этих организаций представляет угрозу безопасности России.Основателем религиозно-философского учения сайентология стал писатель-фантаст Лафайет Рон Хаббард в начале 1950-х годов. Члены этого движения исходят из того, что человек — духовное существо, проживающее не одну жизнь. Среди последователей сайентологии есть известные деятели культуры.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"#eagleplayer-1329084-news-2021-10-01-minust",\n  vid: 1329084,\n  playerTemplateId: 10738,\n  sspJparams: {"puid6":"LENTA_RUSSIA","puid18":"LENTA_RUSSIA_POLITIC","puid15":"news","puid26":null,"puid48":null,"puid58":"habbard-ron","puid60":"genprokuratura-rf:minyust-rf","puid59":"bc","puid62":null}\n});']</t>
  </si>
  <si>
    <t>Сотни афганских беженцев покинули базы США без документов</t>
  </si>
  <si>
    <t>['Сотни беженцев из Афганистана покинули военные базы в нескольких американских штатах, где их временно разместили после эвакуации, не дождавшись оформления необходимых миграционных документов. Об этом сообщает Reuters.Материалы по теме00:01 — 18 сентября«Тут каждый день длиною в год»Талибы освободили узников самой страшной тюрьмы Афганистана. Что творилось за ее стенами?00:01 — 25 сентября«Ислам станет игрушкой в руках террористов»Что происходит в Афганистане спустя месяц после прихода талибов к властиПо данным агентства, не менее 700 афганцев уехали из лагерей без документов, и их число продолжает расти. При этом власти США на протяжении долгого времени не афишировали эту проблему, из-за чего ситуация только усугубилась. Таким образом, люди оказались в другой стране без возможности трудоустройства, получения медицинской помощи и адаптации в обществе.По словам анонимного представителя миграционной службы США, на решение последствий подобного кризиса потребуется несколько лет. «Это может привести к долгим годам ужасных проблем с иммиграционным статусом», — уточнил он. Отмечается, что афганские беженцы не нарушают закон, покидая базы, так как военные не вправе удерживать их где-либо против воли.23 сентября двух беженцев из Афганистана обвинили в преступлениях, которые они совершили после прибытия на военную баз Форт-Маккой в штате Висконсин. 20-летний Бахрулла Нури обвиняется в сексуальных преступлениях против двух несовершеннолетних девушек в возрасте до 16 лет. 32-летний Мохаммад Харун Имаад напал на свою супругу и пытался ее задушить.',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"#eagleplayer-1329084-news-2021-10-01-no_papers",\n  vid: 1329084,\n  playerTemplateId: 10738,\n  sspJparams: {"puid6":"LENTA_WORLD","puid18":"LENTA_WORLD_SOCIETY","puid15":"news","puid26":null,"puid48":null,"puid58":"viskonsin","puid60":"reuters","puid59":"crime:military:bc","puid62":null}\n});']</t>
  </si>
  <si>
    <t>Отдыхающие похвастались ворованными из отелей вещами и вызвали возмущение в сети</t>
  </si>
  <si>
    <t>['Иностранные путешественники похвастались ворованными из гостиничных номеров вещами и вызвали возмущение в сети. Об этом сообщает издание The Sun со ссылкой на Reddit.Например, один из пользователей порекомендовал брать с собой на отдых в «шикарные» отели недорогую подушку. «Перед отъездом снимите наволочку, замените дорогую подушку на свою дешевую и спите на ней дома как младенец», — написал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func();\nДругой юзер рассказал, что обладает большой коллекцией гостиничных халатов. «Как только зайдете в номер, возьмите один халат и положите его в сумку. Затем позвоните на стойку регистрации и скажите, что в вашей комнате был только один халат», — посоветовал он.Еще один участник беседы признался, что если в отеле выдают хорошие полотенца, то он, как правило, забирает несколько штук домой.Пользователи Reddit не одобрили поведение туристов и\xa0раскритиковали\xa0их\xa0поступки. «Это просто ужасно! Как этим можно хвастаться?», «Неужели есть те, кто хочет забрать что-нибудь из отеля с собой?», «Зачем вы крадете гостиничные подушки? Просто купите свои! Новые и чистые», «Подушки в номерах не часто меняют. В девяти случаях из десяти на них есть различные физиологические жидкости», — недоумевали комментаторы.Ранее в сентябре российской туристке запретили покидать Турцию из-за кражи в\xa0отеле. Уроженку Башкортостана, которая полетела отдыхать в\xa0Анталью\xa0с мужем и двумя детьми, за два дня до вылета в Россию обвинили в краже кошелька. В российском посольстве девушке посоветовали нанять адвоката.',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t>
  </si>
  <si>
    <t>Во Франции нашли «уникальный» iPhone 13</t>
  </si>
  <si>
    <t>['Apple продолжила продавать во Франции iPhone с наушниками в комплекте. Об этом сообщает издание 9to5mac.По словам авторов, Франция остается единственным государством в мире, где Apple комплектует устройства проводными наушниками. Это связано с местными законами, которые запрещают реализацию телефонов без нахождения гарнитуры в комплекте. Журналисты отмечают, что случай Франции является уникальным, так как Apple приходится делать исключение для местного рынка.\n\n\n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местному законодательству, продажа телефонов без наушников запрещена из-за опасности для здоровья потребителей. Закон основывается на потенциальном вреде, который может наносить радиочастотное излучение от гаджета. В этой связи медики рекомендуют как можно реже подносить смартфон или телефон к голове.На законодательном уровне прописано, что наушники являются «аксессуаром, позволяющим ограничить воздействие радиоэлектрического излучения на мозг во время сеансов связи». Считается, что через наличие проводной гарнитуры в комплекте смартфона производитель поощряет потребителя заботиться о своем здоровье.Apple начала продавать смартфоны без бесплатных наушников и зарядного адаптера в комплекте с осени 2020 года. В компании объяснили подобное решение заботой об экологии.',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t>
  </si>
  <si>
    <t>Названо число пользователей мобильного интернета</t>
  </si>
  <si>
    <t>['Около половины населения планеты оказались пользователями мобильного интернета. Об этом сообщает издание Techradar.Журналисты ссылаются на актуальный отчет торговой организации GSMA, которая представляет интересы операторов мобильной связи по всему миру. По оценке экспертов, около половины населения Земли — порядка четырех миллиардов человек — пользуются мобильным интернетом на своих телефонах. В 2014 году доступ к интернету посредством сотовой связи имела лишь одна треть жителей планеты.\n\n\n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специалисты отметили, что лишь шесть процентов населения не имеют доступ к какому-либо виду сотовой связи по сравнению с 24 процентами шесть лет назад. Также было названо число людей, которые проживают в регионах без покрытия сотовой связи — 480 миллионов человек. Это в семь раз меньше, чем в 2014 году.Из отчета GSMA следует, что пандемия коронавируса является одним из препятствий к распространению сотовой связи. Отмечается, что из-за COVID-19 и тяжелой экономической обстановки стоимость телефонов и пакетов мобильной связи в некоторых регионах мира сильно увеличилась.«Хотя сейчас мобильным интернетом пользуется больше людей, чем когда-либо, некоторые фундаментальные препятствия мешают еще большему числу людей пользоваться мобильным интернетом», — заявил топ-менеджер GSMA Джон Джусти. Джусти отметил, что представители правительств разных стран и промышленности должны «сделать большее» для развития сетевой инфраструктуры.',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t>
  </si>
  <si>
    <t>Европа перестала ущемлять права ЛГБТ и мигрантов на парковках</t>
  </si>
  <si>
    <t>['Права представителей ЛГБТ и мигрантов в Европе перестали ущемлять даже на парковках. В городе Ханау (Германия) появилась подземная автостоянка с особыми местами для представителей этих сообществ, пишет Daily Mail.Материалы по теме00:01 —  5 сентябряС характером.Гигантский унитаз, водопад и православие: как выглядят здания самого дерзкого архитектора мира00:05 — 14 сентябряНаворотили дел.Секс-игрушка, обнаженные актрисы и темные пещеры: как выглядят самые скандальные памятники мираДорожная компания Hanauer Parkhaus GmbH (HPG) выделила три парковочные площадки для водителей-членов меньшинств — стену перед ними окрасили в радужный флаг. По словам главы наблюдательного совета HPG Томаса Морлока, эта мера должна помочь мигрантам и ЛГБТ-людям чувствовать себя более защищенными.Не уточняется, как именно работники парковки будут определять, принадлежит ли водитель к одной из представленных групп, но сотрудники HPG заявили, что будут вести мониторинг с помощью камер. Позже Морлок признался, что специальные места появились как своеобразный символ «толерантности и разнообразия», и парковаться на них могут представители любой сексуальной ориентации и национальности.Ранее в Чикаго открыли специальный «Первый женский банк» (First Women’s Bank), чтобы устранить гендерное неравенство в предпринимательской среде. Там американки могут беспрепятственно получить деньги на бизнес и консультации на всех этапах развития собственного дела.',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"#eagleplayer-1785269-news-2021-10-01-lgbt_park",\n  vid: 1785269,\n  playerTemplateId: 10740,\n  sspJparams: {"puid6":"LENTA_REALTY","puid18":"LENTA_REALTY_TRANSPORT","puid15":"news","puid26":null,"puid48":null,"puid58":"chikago","puid60":null,"puid59":"adult:business:lgbt:bc","puid62":null}\n});']</t>
  </si>
  <si>
    <t>В России разработают цифровую платформу для психологической помощи детям</t>
  </si>
  <si>
    <t>['Президент России Владимир Путин поручил разработать цифровую платформу, сервис для оказания психологической помощи детям и родителям. Об этом в пятницу, 1 октября, сообщается на сайте Кремля.\n\n\n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российский лидер поручил представить предложения о финансировании расходов, связанных с созданием и функционированием этой платформы, за счет средств, предусмотренных на реализацию национального проекта «Образование».Ранее стало известно, что 2023 год в России будет объявлен годом педагога и наставника. Соответствующий документ должен быть подготовлен к 15 июня 2022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t>
  </si>
  <si>
    <t>Венесуэла задумала победить безудержный рост цен</t>
  </si>
  <si>
    <t>['Венесуэла провела 1 октября деноминацию боливара, чтобы остановить безудержный рост цен. Как сообщает Al Jazeera, с национальной валюты «спишут» шесть нулей, и старые купюры номиналом в один миллион боливаров будут обмениться на новые с номиналом один боливар.Ранее банкнотой с самым высоким номиналом был один миллион боливаров (он стоил 17,48 рубля по курсу на 30 сентября). Теперь же самой крупной будет банкнота стоимостью в 100 боливаров.О планах Центрального банка провести деноминацию стало известно 5 августа. Тогда регулятор заявил, что курс не поменяется, а изменение номинала упростит бухгалтерский учет и другие денежные операции, которые часто осложнялись большим количеством нулей. Например, по состоянию на 1 октября для покупки одной буханки хлеба требовалось семь купюр номиналом в один миллион боливаров.Материалы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лжецами?Из-за гиперинфляции банки ограничили количество наличных, которое физические лица могут снимать в течение дня, а многие венесуэльцы перешли на американский доллар или безналичные способы оплаты. По этой причине Центробанк сообщил о намерении ввести в оборот цифровой боливар.За эти годы национальная валюта практически обесценилась — за один только 2021 год она потеряла 73 процента своей стоимости. Центральный банк страны прекратил публикацию статистики по инфляции, однако, по оценкам Международного валютного фонда (МВФ), к концу 2021 года она составит 5500 процентов.Венесуэльская учительница Марелис Герреро заметила, что люди получают зарплаты в миллионы боливаров, но эти деньги почти ничего не стоят. «Мы зарабатываем за две недели менее трех долларов», — признался житель Каракаса, столицы страны.Это уже третий случай деноминации национальной валюты. В 2008 году при президенте Уго Чавесе боливар лишился трех нулей, а в 2018 году нынешний глава государства Николас Мадуро убрал пять нулей.Венесуэла долгое время переживает тяжелый экономический кризис. С 2013 года ВВП сократился на 80 процентов. Согласно данным Католического университета Андреса Белло, в 2020-2021 годах три из четырех жителей страны находились за чертой бедности. Ситуация усугубляется из-за пандемии COVID-19, для борьбы с которой Венесуэла получает гуманитарную помощь.',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"#eagleplayer-1329084-news-2021-10-01-bol",\n  vid: 1329084,\n  playerTemplateId: 10738,\n  sspJparams: {"puid6":"LENTA_ECONOMICS","puid18":"LENTA_ECONOMICS_ECONOMY","puid15":"news","puid26":null,"puid48":null,"puid58":"maduro-nikolas:chaves-ugo","puid60":"mezhdunarodnyy-valyutnyy-fond:tsentralnyy-bank-rossii","puid59":"covid:finance:gc","puid62":null}\n});']</t>
  </si>
  <si>
    <t>На Украине подготовят законопроект о признании документов ДНР и ЛНР</t>
  </si>
  <si>
    <t>['Украинское правительство разрабатывает законопроект о процедурах амнистии и признания документов, выданных в самопровозглашенных Донецкой и Луганской народных республиках (ДНР и ЛНР). Об этом заявил вице-премьер, министр по вопросам реинтеграции временно оккупированных территорий Украины Алексей Резников, пишет «РБК-Украина».По его словам, в Киеве намерены разработать проект закона, который будет носить «глубокий» и «детальный» характер. Он отметил, что там, в частности, будет прописан подробный порядок амнистии и конвалидации определенных документов.\n\n\n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func();\n«Такой правовой доктрины, как конвалидация, до этого на Украине не было», — подчеркнул Резников. Конвалидация представляет собой процедуру признания ряда документов, выданных на неподконтрольных Киеву территориях Донбасса. В частности, к ним относятся свидетельства о рождении, смерти, заключении и расторжении брака.Ранее Алексей Резников назвал Минские соглашения «мертвой историей». Он объяснил, что считает их бесперспективными, и не думает, что эти договоренности сыграют значительную роль в урегулировании конфликта в Донбассе.',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t>
  </si>
  <si>
    <t>На Украине объявили о продолжении «деколонизации от наследия Российской империи»</t>
  </si>
  <si>
    <t>['В Волынской области Украины депутаты городского совета Владимира-Волынского выступили за переименование города во Владимир, чтобы «избавиться от наследия Российской империи». Об этом заявил депутат Верховной Рады Украины от партии «Европейская солидарность» Владимир Вятрович в своем Facebook.По его словам, теперь решение местного совета должен утвердить парламент — соответствующее ходатайство уже готовится. «Деколонизация продолжается! Городской совет Владимира-Волынского поддержал решение о возвращении городу исторического названия — Владимир, без прицепки, выдуманной россиянами», — написал парламентарий.\n\n\n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func();\nПосле получения статуса депутата Рады Вятрович стал известен как «борец с русским миром». Ранее он, возглавляя Украинский институт национальной памяти, заявил, что после завершения «декоммунизации» институт приступит к «деколонизации» республики, чтобы искоренить легенды об общности украинцев и русских из общественного сознания.С 2015 года на Украине действует закон о декоммунизации. Он предусматривает запрет на использование советской символики, осуждение коммунистического режима и открытие архивов спецслужб. В рамках исполнения закона переименовываются города и улицы, демонтируются памятники советским вождям и деятелям.Материалы по теме00:01 —  5 июняТриумф патриотизма.На Украине отказались считать русских коренным народом. Чем ответит Россия? 00:01 — 29 марта«Мы думали, что Порошенко — это дно»Украинский политик Анатолий Шарий — о борьбе Зеленского с оппозицией и грязных методах спецслужбГород Владимир-Волынский до 1911 года назывался Владимир, однако затем к названию присоединили «Волынский», чтобы отличать его от Владимира-на-Клязьме.',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t>
  </si>
  <si>
    <t>«Газпром» оценил запасы газа в европейских хранилищах</t>
  </si>
  <si>
    <t>['Запасы в европейских подземных хранилищах газа (ПХГ) на 29 сентября остаются на рекордно низком уровне за многие годы. Отставание по сравнению с прошлым годом составляет 20,5 миллиарда кубометров, заявили в «Газпроме»При сохранении среднесуточных сентябрьских темпов закачки к 12 октября (в этот день в 2020 году начался отбор) в хранилищах окажется около 76 миллиардов кубометров газа. Останутся невосполненными 28 процентов (или 18,6 миллиарда кубометров), отобранные из европейских хранилищ за прошлый сезон.\n\n\n\nGAZPRU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украинских ПХГ на 29 сентября отставание по объему запасов от прошлого года составляет 32,6 процента (9,1 миллиарда кубометров газа), оценили в «Газпроме». Кроме того, в компании рассказали, что за январь-сентябрь этого года «Газпром», по предварительным данным, добыл 378,1 миллиарда кубометров газа (плюс 17,3 процента). Поставки на внутренний рынок компания нарастила на 15 процентов.Экспорт в страны дальнего зарубежья «Газпром» увеличил до 145,8 миллиарда кубометров, это второй по величине показатель для девяти месяцев за всю историю поставок. Рост по сравнению с январем-сентябрем прошлого года составил 15,3 процента. Российский газовый монополист нарастил поставки газа в Турцию (на 138,3 процента), Германию (на 33,2 процента), Италию (на 14,2 процента), Румынию (на 305,6 процента), Сербию (на 125,2 процента), Польшу (на 11,2 процента), Болгарию (на 52,5 процента), Грецию (на 10,8 процента) и Финляндию (на 17,5 процента).1 октября «Газпром» объявил о прекращении транзита российского газа в Венгрию через территорию Украины.',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"#eagleplayer-1803809-news-2021-10-01-zapasik",\n  vid: 1803809,\n  playerTemplateId: 10740,\n  sspJparams: {"puid6":"LENTA_ECONOMICS","puid18":"LENTA_ECONOMICS_MARKETS","puid15":"news","puid26":null,"puid48":null,"puid58":"gazprom","puid60":null,"puid59":"business:finance:gc","puid62":null}\n});']</t>
  </si>
  <si>
    <t>В Сочи откроется музыкальный фестиваль «Бархатный сезон»</t>
  </si>
  <si>
    <t>['В Сочи 1 октября откроется музыкальный фестиваль «Бархатный сезон». Об этом сообщает «Российская газета» со ссылкой на пресс-службу администрации города.Мероприятие, которое организуют на сцене отеля «Жемчужина», проходит уже в третий раз. Впервые фестиваль провели в 2018 году, однако год назад оно не состоялось из-за ограничений, связанных с пандемией коронавируса. В этом году событие пройдет с соблюдением рекомендаций Роспотребнадзора.«В дни проведения "Бархатного сезона" один из вечеров будет посвящен творчеству Иосифа Давыдовича Кобзона. На сцене Летнего театра парка имени Фрунзе выступят известные исполнители, а специальным гостем концерта станет супруга знаменитого эстрадного исполнителя Нелли Кобзон», — заявила начальник управления культуры администрации города Сочи Марианна Устинова.Организаторы фестиваля рассказали, что мероприятие продлится четыре дня. На нем выступят такие артисты, как Лариса Долина, Игорь Корнелюк, Сосо Павлиашвили и Катя Лель. Кроме того, гостями «Бархатного сезона» станут участники ансамбля «Песняры».',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"#eagleplayer-1329084-news-2021-10-01-sochi_sezon",\n  vid: 1329084,\n  playerTemplateId: 10738,\n  sspJparams: {"puid6":"LENTA_MYCOUNTRY","puid18":"LENTA_MYCOUNTRY_CULTURE","puid15":"news","puid26":null,"puid48":null,"puid58":"sochi:frunze","puid60":"kornelyuk-igor:kobzon-iosif:lel-katya:dolina-larisa:pavliashvili-soso","puid59":"covid:music:gc","puid62":null}\n});']</t>
  </si>
  <si>
    <t>Мужчина сыграл свадьбу с рисоваркой</t>
  </si>
  <si>
    <t>['В Индонезии мужчина женился на любимой рисоварке фирмы Phillips. Об этом сообщает AsiaOne.Молодые сыграли свадьбу 23 сентября. Мужчина и его избранница были одеты в традиционные свадебные костюмы и даже поучаствовали в фотосессии.\n\n\n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func();\nЖених и невеста подписали «официальное» согласие на вступление в брак в присутствии свидетелей и поцеловались. Счастливый новобрачный назвал невесту очень «светлой, немногословной и умеющей готовить».Однако союз продержался всего четыре дня. Разлад в семействе случился из-за того, что «жена», как выяснилось, не способна приготовить ничего, кроме риса, а мужчине нравятся еще и овощи.Ранее сообщалось, что в Великобритании женщина решила выйти замуж за дерево. Избранником британки оказалась бузина из парка в пригороде Ливерпуля.',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"#eagleplayer-1329084-news-2021-10-01-ricecoocker",\n  vid: 1329084,\n  playerTemplateId: 10738,\n  sspJparams: {"puid6":"LENTA_LIFE","puid18":"LENTA_LIFE_PEOPLE","puid15":"news","puid26":"1","puid48":null,"puid58":"liverpul","puid60":null,"puid59":"family:good_news:gc","puid62":null}\n});']</t>
  </si>
  <si>
    <t>Разработчики опровергли обвинения в фальсификациях при электронном голосовании</t>
  </si>
  <si>
    <t>['Анализ данных по переголосовавшим избирателям на дистанционном электронном голосовании подтверждает, что никаких фальсификаций и вбросов за «Единую Россию» и ее кандидатов не было. Об этом сообщил начальник управления по совершенствованию территориального управления и развитию смарт-проектов правительства Москвы Артем Костырко.По его словам, в ходе переголосования партия власти и кандидаты «списка Собянина» не только не получили голоса, как предполагает ряд экспертов, но и потеряли их практически во всех округах.«Переголосования в абсолютном выражении отняли от провластных партий и кандидатов в разы больше голосов, чем от других», — написал Костырко в своем блоге на сайте «Эхо Москвы».Костырко также отметил, что обвинения в непрозрачности дистанционного электронного голосования не имеют оснований. В противном случае эксперты не смогли бы проанализировать базы данных, цепочек переголосований и сделать выводы.Также Костырко назвал фантастическим ряд заявлений. Например, о том, что кто-то до окончания голосования мог иметь ключ для расшифровки, анализировать результаты голосования в режиме реального времени. Костырко подчеркнул, что необходимый для расшифровки итогов ключ разделили между семью хранителями в присутствии наблюдателей и десятков журналистов, а сами части ключа хранились в банковских ячейках.Также Костырко назвал заявлением из области фантастики слова о так называемом голосовании ботов. Это опровергают данные поведения самих избирателей.«Поведение тех, кто в блоках с явкой 80 процентов, один в один совпадает с теми, кто в блоках с явкой 96,5 процентов», — сказал Костырко.Напомним, отчет технической группы дистанционного электронного голосования был опубликован 1 октября. Эксперты не выявили нарушений в ходе работы системы ДЭГ, повлиявших на итоговый результат голосования.',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"#eagleplayer-1329084-news-2021-10-01-deg",\n  vid: 1329084,\n  playerTemplateId: 10738,\n  sspJparams: {"puid6":"LENTA_RUSSIA","puid18":"LENTA_RUSSIA_SOCIETY","puid15":"news","puid26":null,"puid48":null,"puid58":"edinaya-rossiya","puid60":null,"puid59":"bc","puid62":null}\n});']</t>
  </si>
  <si>
    <t>Мужчина попытался поджечь здание правительства в Гааге и попался полиции</t>
  </si>
  <si>
    <t>['Полиция в Гааге задержала мужчину, который пытался устроить пожар в здании правительственного комплекса Бинненхоф, где заседает парламент Нидерландов. Об этом местные правоохранительные органы пишут в своем Twitter.Это произошло вечером 30 сентября.Кроме поджога нарушитель также попытался совершить акт членовредительства, однако его вовремя задержали сотрудники полиции. По данным полиции, он уже известен своим странным поведением. При задержании один из офицеров пострадал, подробности событий и мотивы преступника не уточняются.В ночь на 1 октября неизвестный попытался поджечь здание правительства Мурманской области, бросив в него две бутылки с зажигательной смесью. В тот момент в здании правительства российского региона находились сотрудники городской администрации. По предварительным данным, пострадал охранник. На месте происшествия работают полицейские.',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"#eagleplayer-1329084-news-2021-10-01-hague",\n  vid: 1329084,\n  playerTemplateId: 10738,\n  sspJparams: {"puid6":"LENTA_WORLD","puid18":"LENTA_WORLD_CRIME","puid15":"news","puid26":null,"puid48":null,"puid58":"gaaga:murmanskaya-oblast","puid60":"mvd","puid59":"crime:disaster:military:bc","puid62":null}\n});']</t>
  </si>
  <si>
    <t>Историк опроверг причастность потомков Романовых к императорской династии</t>
  </si>
  <si>
    <t>['Согласно законам императорской семьи, которые регламентировали принадлежность к российской царской династии, потомки Романовых не имеют никакого к ней отношения. Об этом в эфире радиостанции «Говорит Москва» заявил историк Российского государственного гуманитарного университета (РГГУ) Евгений Пчелов.«Династия не сохранилась. Если исходить из законодательства Российской империи, то императорский дом Романовых свое существование прекратил в 2007 году», — рассказал специалист.\n\n\n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важным пунктом законодательства царской семьи были равнородные браки, заключаемые между представителями правящих династий. Однако дед Георгия Михайловича Романова — Владимир Кириллович — в 1948 году заключил неравный брак. Пчелов отметил, что после этого события потомство Романовых не имеет отношения к императорской династии.1 октября состоялось первое более чем за 120 лет венчание наследника династии Романовых. Георгий Михайлович Романов обвенчался с дочерью итальянского дипломата Ребеккой Беттарини. Церемония прошла в Исаакиевском соборе Санкт-Петербурга.',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t>
  </si>
  <si>
    <t>Боец UFC объяснил решение подраться с Махачевым</t>
  </si>
  <si>
    <t>['Новозеландский боец смешанного стиля (MMA) Дэн Хукер прокомментировал свое решение заменить бразильца Рафаэля Дос Аньоса и принять поединок с россиянином Исламом Махачевым. Интервью со спортсменом опубликовано на YouTube-канале The Mac Life.Хукер признался, что его не беспокоит репутация Махачева, который считается преемником Хабиба Нурмагомедова в Абсолютном бойцовском чемпионате (UFC). Новозеландец выразил уверенность, что победа над россиянином приблизит его к поединку за титул чемпиона UFC в легком весе.\n\n\n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func();\n«Кто-то говорит, что он непобедим, и все такое. Я тренировался с парнями вроде него. Они такие же люди — у них бывают травмы, им бывает больно. Я уверен, что способен вырубить его. Для других — это какой-то особый тип, для меня же — очередное тело», — объяснил Хукер решение подраться с Махачевым.Ранее 1 октября стало известно, что Хукер заменит Дос Аньоса на турнире UFC 267 и встретится с Махачевым. Турнир пройдет в Абу-Даби 30 октября.Хукер одержал победу на турнире UFC 26 сентября над немцем Насратом Хакпарастом. Таким образом, он прервал серию из двух поражений. Всего в его активе 21 победа при 10 поражениях. Махачев выиграл 20 поединков и лишь однажды в карьере уступил.',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"#eagleplayer-1784815-news-2021-10-01-dan",\n  vid: 1784815,\n  playerTemplateId: 10740,\n  sspJparams: {"puid6":"LENTA_SPORT","puid18":"LENTA_SPORT_BOXING","puid15":"news","puid26":null,"puid48":null,"puid58":"abu-dabi","puid60":"mahachev-islam:nurmagomedov-habib","puid59":"bc","puid62":null}\n});']</t>
  </si>
  <si>
    <t>Россиянина заподозрили в поджоге машины начальника отдела полиции</t>
  </si>
  <si>
    <t>['39-летнего жителя села Чарышское заподозрили в поджоге машины начальника местного отдела полиции. Об этом в пятницу, 1 октября, «Ленте.ру» сообщили в пресс-службе управления Следственного комитета России (СКР) по Алтайскому краю.По версии следствия, вечером 28 сентября россиянин облил горючей жидкостью капот машины, которая принадлежала полицейскому, временно исполняющему обязанности начальника ОМВД по Чарышскому району. После этого мужчина поджег авто и скрылся. Автомобиль восстановлению не подлежит.Вскоре алтайца поймали, его мотив — неприязненные отношения с полицейским. Теперь ему грозит ответственность по части 2 статьи 167 («Умышленное уничтожение чужого имущества с причинением значительного ущерба») УК РФ. Известно, что данная статья подразумевает санкции в виде принудительных работ или лишения свободы сроком до пяти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"#eagleplayer-1329084-news-2021-10-01-firestarter",\n  vid: 1329084,\n  playerTemplateId: 10738,\n  sspJparams: {"puid6":"LENTA_FORCES","puid18":"LENTA_FORCES_VIOLATION","puid15":"news","puid26":null,"puid48":null,"puid58":"altayskiy-kray","puid60":"lenta-ru:skr","puid59":"crime:disaster:bc","puid62":null}\n});']</t>
  </si>
  <si>
    <t>Россиянам назвали неочевидное условие для повышенной пенсии</t>
  </si>
  <si>
    <t>['Пенсионный фонд России (ПФР) напомнил россиянам о неочевидном условии для повышенных выплат. Родители-пенсионеры, чьи дети учатся на очном отделении высших учебных заведений, имеют право получать от государства больше денег. Такое условие названо в сообщении на сайте отделения ПФР по Москве и Московской области.Материалы по теме00:01 — 21 сентябряКоррупция, кумовство и бедность.Как «Восточную Швейцарию» охватил страшнейший за 170 лет кризис00:01 — 13 сентябряВопреки всему.Первая в мире страна перешла на биткоин. К чему это приведет?«Студенты должны обучаться по основным образовательным программам в российских или иностранных учебных заведениях. Тип и вид организации, в которой обучается ребенок, не имеет значения», — сказано в сообщении ПФР. Форма обучения тоже не учитывается — на повышенную пенсию могут рассчитывать и родители бюджетников, и тех, кто обучается на платной основе. Выплаты будут производиться до окончания детьми учебного заведения. Однако, если ребенок достигнет 23 лет до выпуска из ВУЗа, то пенсия перестанет быть повышенной.Ранее ПФР заявил, что с 2022 года в России изменится порядок выплаты некоторых пособий. Теперь вместо региональных органов социальной защиты и Роструда предоставлять их будет Пенсионный фонд. Изменения коснутся пособий неработающим женщинам и женам военнослужащих с детьми, а также жертвам Чернобыльской катастрофы, выплат компенсаций по ОСАГО инвалидам и некоторых других видов выплат — всего их 17.Ранее президент России Владимир Путин пообещал поднять пенсии жителям страны и отметил, что средства на их индексацию предусмотрены. По прогнозам вице-премьера Татьяны Голиковой, средний размер пенсии по старости в 2022 году составит 18 521 рубль.',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"#eagleplayer-1329084-news-2021-10-01-pensiya",\n  vid: 1329084,\n  playerTemplateId: 10738,\n  sspJparams: {"puid6":"LENTA_ECONOMICS","puid18":"LENTA_ECONOMICS_SOCIAL","puid15":"news","puid26":null,"puid48":null,"puid58":"moskva:moskovskaya-oblast","puid60":"putin-vladimir:golikova-tatyana","puid59":"death:family:gc","puid62":1}\n});']</t>
  </si>
  <si>
    <t>Ученым удалось создать карту самых северных петроглифов России</t>
  </si>
  <si>
    <t xml:space="preserve">['Исследователи Российской академии наук (РАН) создали точную карту памятника наскального искусства на реке Пегтымель на Чукотке. Об этом сообщается на сайте Института археологии РАН.Карта включает в себя координаты 341 поверхностей с изображениями. Кроме того, ученым удалось найти новый рисунок, на котором изображен северный олень.\n\n\n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любой памятник под открытым небом, Пегтымельские петроглифы постепенно разрушаются. Поэтому очень важно создать виртуальную копию памятника, чтобы сохранить его для потомков», — сказала завцентром палеоискусства Института археологии РАН Елена Леванова.Ранее сообщалось, что группа ученых во время раскопок на чукотском мысе Дежнева случайно обнаружила три древних памятника археологии, о которых ничего не было известно ранее.Петроглифы Пегтымеля впервые нашли в 1965 году. Они представляют собой различные наскальные изображения северных оленей, медведей, волков, китов и касаток. Также на скалах нарисованы сцены охоты. Самые известные персонажи Пегтымеля — изображения женских фигур в грибообразных головных уборах и меховых комбинезонах.',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t>
  </si>
  <si>
    <t>Депутаты из фракции Зеленского обсудят отставку спикера Рады</t>
  </si>
  <si>
    <t xml:space="preserve">['Депутаты из фракции сторонников президента Украины Владимира Зеленского «Слуга народа» планируют обсудить отставку спикера Верховной Рады Дмитрия Разумкова на выездном заседании во Львовской области 1 октября. Об этом сообщил депутат Никита Потураев, передает «Интерфакс — Украина».«Будем обсуждать преимущественно сегодня, по крайней мере, между собой», — сказал Потураев.\n\n\n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вопрос журналистов, стоило ли приглашать Разумкова на выездное заседание фракции, депутат ответил, что «дней десять назад пришел к выводу, что коридор для коммуникации закрылся еще раньше».Потураев также заявил, что первый вице-спикер Рады Руслан Стефанчук, которого в СМИ называли основным кандидатом на пост главы парламента, «пользуется большим уважением среди подавляющего большинства депутатов» правящей фракции. «Он профессиональный человек, корректный, выдержанный, доброжелательный, с хорошим чувством юмора», — отметил Потураев.В мае появилась информация, что между Зеленским и Разумковым началась вражда: президент видит в спикере будущего конкурента на выборах, а председатель Рады ждет подходящего момента для ухода в оппозицию. В сентябре советник главы президентского офиса Михаил Подоляк обвинял Разумкова в том, что тот саботирует законодательные инициативы Зеленского в угоду третьим лицам.30 сентября лидер фракции «Слуга народа» Давид Арахамия запросил листы для сбора подписей за отставку Разумкова.',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t>
  </si>
  <si>
    <t>В Курганской области запустят туристические экскурсии по заводам</t>
  </si>
  <si>
    <t>['Заводы Курганской области, которые стали участниками проекта по развитию промышленного туризма, запустят экскурсии по предприятиям. Об этом пишет «Интерфакс».В рамках проекта по развитию программ промышленного туризма, в Курганской области разработают специальные маршруты. Так, в ходе экскурсии на заводы, жители и гости региона смогут посмотреть на работу предприятие изнутри, а также поближе познакомиться с особенностями производства различной военной техники, машин и продуктов питания.По мнению начальника регионального управления культуры Дарьи Твердохлебовой, промышленный туризм дополнит уже существующие туристические маршруты области.«Экскурсии по предприятиям помогут предложить гостям Курганской области разноплановую программу на несколько дней. К примеру, туристы могут начать знакомство с регионом с Далматовского монастыря или археопарка "Савин", а на следующий день узнать, как делают пожарные машины, автобусы, квас и колбасу», — считает Твердохлебова.Отмечается, что программы экскурсионных маршрутов планируется представить к концу декабря 2021 года.Ранее в сентябре сообщалось, что в Курганской области появится Музей деревни. Так, в экспозицию войдут подлинные образцы деревянного зодчества второй половины XIX — первой половины XX века. Старинные избы привезут со всей Курганской области и разместят на территории этнографического комплекса.',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"#eagleplayer-1329084-news-2021-10-01-kurgan",\n  vid: 1329084,\n  playerTemplateId: 10738,\n  sspJparams: {"puid6":"LENTA_MYCOUNTRY","puid18":"LENTA_MYCOUNTRY_COUNTRY_TRAVEL","puid15":"news","puid26":"1","puid48":null,"puid58":"kurganskaya-oblast","puid60":"interfaks","puid59":"good_news:gc","puid62":null}\n});']</t>
  </si>
  <si>
    <t>ВТБ планирует обслуживать один миллион состоятельных клиентов</t>
  </si>
  <si>
    <t>['С 1 октября под руководство главы Private Banking ВТБ Дмитрия Брейтенбихера переходит сегмент «Привилегия». К концу 2025 года банк рассчитывает нарастить объем активов под управлением в состоятельном сегменте до 10 триллионов рублей, а число клиентов — до миллиона человек.В новой должности Дмитрий Брейтенбихер будет отвечать за организацию и развитие банковских продуктов и укрепление лидерских позиций ВТБ в работе с премиальными клиентами. Особое внимание банк намерен уделить клиентам с активами от 15 до 50 миллионов рублей, для которых будет разработан новый набор финансовых инструментов и сервисов, в том числе — новые субординированные облигации ВТБ. Привилегированное обслуживание будет доступно для клиентов с доходами от 200 тысяч рублей в месяц или активами от 3 миллионов рублей.«Как один из крупнейших финансовых институтов России мы уделяем внимание работе со всеми клиентскими сегментами, но именно в сфере “Привилегии” и Private Banking конкуренция традиционно самая высокая. С 1 октября мы предлагаем новый формат обслуживания, который будет радикально отличаться по качеству и скорости предоставления услуг от других банков. Новое направление возглавит Дмитрий Брейтенбихер, обладающий богатым опытом работы с клиентами самого высокого уровня. Профессионализм его команды позволит ВТБ нарастить число состоятельных клиентов до 1 миллиона человек и довести чистый операционный доход в этом сегменте до 100 миллиардов рублей», — заявил заместитель президента-председателя правления ВТБ Анатолий Печатников.Дмитрий Брейтенбихер подчеркнул, что ВТБ демонстрирует лучшую динамику развития на рынке Private Banking. На фоне роста технологий, автоматизации процессов и масштабной IT трансформации банка появляется возможность тиражировать лучшие практики обслуживания VIP-клиентов и профессиональную инвестиционную экспертизу в сегмент affluent.«Такой формат "просачивания" индивидуализации в более массовые сегменты — выраженный тренд, и не только в банковском секторе. Даже в Formula 1 новшества сначала используются для гоночных болидов, потом — для спорткаров, а через некоторое время — это уже общепринятая практика для всего авторынка. Поэтому убежден, что изменение подхода в работе с состоятельным сегментом должно повысить качество клиентского сервиса и ускорить получение обратной связи от клиентов. Как следствие, это обеспечит оперативный вывод новых продуктов и сервисов, которые станут уникальными для рынка», — прокомментировал Дмитрий Брейтенбихер.По его словам, в новой стратегии ВТБ учтены два ключевых принципа — это качество сервиса и профессиональная экспертиза. Как отмечается, ВТБ — лидер рынка Private Banking. Сегодня в банке обслуживается 28 тысяч VIP-клиентов, портфель средств которых в настоящее время составляет около 3 триллионов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"#eagleplayer-1329084-news-2021-10-01-vtb",\n  vid: 1329084,\n  playerTemplateId: 10738,\n  sspJparams: {"puid6":"LENTA_ECONOMICS","puid18":"LENTA_ECONOMICS_COMPANIES","puid15":"news","puid26":null,"puid48":null,"puid58":"breytenbiher-dmitriy","puid60":"bank-vtb","puid59":"business:finance:gc","puid62":null}\n});']</t>
  </si>
  <si>
    <t>«Газпром» объяснил снижение прокачки по газопроводу Ямал — Европа</t>
  </si>
  <si>
    <t>['«Газпром» заявил, что поставки газа по газопроводу Ямал — Европа осуществляются в соответствии с заявками потребителей и исходя из возможностей компании по оптимизации транспортных мощностей на отдельных направлениях. Так российская компания объяснила трехкратное снижение прокачки топлива по газопроводу 1 октября, передает РИА Новости.1 октября немецкий газотранспортный оператор Gascade сообщил, что с 07:00 до 08:00 по московскому времени прокачка газа по Ямал — Европа составила 0,8 миллиона кубометров в час против 2,2 миллиона в четверг, 30 сентября. Топливо поступает по газопроводу из Западной Сибири в Белоруссию, Польшу и Германию.\n\n\n\nGAZPRU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начале августа «Газпром» отказался бронировать на четвертый квартал 2021 года дополнительные мощности в объеме 89 миллионов кубометров в сутки по Ямал — Европа через Польшу. Также компания не стала бронировать транзитные мощности для продажи газа через Украину на 9,8 миллиона кубометров в сутки.В конце сентября «Газпром экспорт» убрал из расписания торгов на своей Электронной торговой платформе (ЭТП) все контракты на 2022 год. На торговых сессиях с 27 сентября по 1 октября компания выставила предложения о поставке газа в Европу только в 2023 году, хотя ранее весь сентябрь предлагались поставки на зиму 2022-2023 годов.',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"#eagleplayer-1803809-news-2021-10-01-yamal",\n  vid: 1803809,\n  playerTemplateId: 10740,\n  sspJparams: {"puid6":"LENTA_ECONOMICS","puid18":"LENTA_ECONOMICS_MARKETS","puid15":"news","puid26":null,"puid48":null,"puid58":"gazprom:ria-novosti","puid60":null,"puid59":"business:finance:gc","puid62":null}\n});']</t>
  </si>
  <si>
    <t>Помощника прокурора в Красноярском крае лишили премии за белые носки</t>
  </si>
  <si>
    <t>['Российских сотрудников прокуратуры лишили премии из-за неподобающего внешнего вида. Соответствующую информацию публикует Telegram-канал Baza.Инцидент произошел в Красноярском крае. В распоряжение издания попал приказ «О ненадлежащем исполнении служебных обязанностей», согласно которому двоих специалистов лишили денежной премии за третий квартал года в полном объеме за нарушение дресс-кода.Выяснилось, что помощник прокурора Максим Черкашин пришел на рабочее совещание в белых носках, а старший прокурор Анатолий Андреев посетил суд в самозавязывающемся галстуке и туфлях вместо предписанных полуботинок.Главный прокурор края Роман Тютюник заявил, что Черкашин и Андреев нарушили требования ношения форменного обмундирования, тем самым игнорируя свои служебные обязанности.В сентябре учителя выгнали школьниц домой из-за неприемлемой обуви и вывели из себя их мать. Женщина, пожелавшая остаться анонимной, рассказала, что купила дочерям к новому семестру две пары одинаковых лаковых полуботинок на шнуровке. Однако в первый учебный день сотрудники школы отправили девочек домой.',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"#eagleplayer-1329084-news-2021-10-01-whitesocks",\n  vid: 1329084,\n  playerTemplateId: 10738,\n  sspJparams: {"puid6":"LENTA_STYLE","puid18":"LENTA_STYLE_PHENOMENON","puid15":"news","puid26":null,"puid48":null,"puid58":"krasnoyarskiy-kray","puid60":"andreev-anatoliy","puid59":"bc","puid62":null}\n});']</t>
  </si>
  <si>
    <t>Признавшая биткоин страна намайнила на вулкане</t>
  </si>
  <si>
    <t>['Сальвадор — первая в мире страна, официально признавшая криптовалюту, — намайнил 0,00599179 биткоина, или 269 долларов, за счет энергии, полученной от вулкана, сообщает CNBC.Президент Сальвадора Найиб Букеле в своем Twitter опубликовал ролик с энергетического завода у подножия вулкана. На видео показан транспортный контейнер, заполненный буровыми установками и техникой. Букеле отметил, что этот проект все еще на стадии разработки, а добыча криптовалюты была осуществлена в рамках тестирования системы.\n\n\nBitcoin от TradingView\n\n\n  new TradingView.MediumWidget(\n  {\n  "symbols": [\n    [\n      "Bitcoin",\n      "BITFINEX:BTCUSD|ALL"\n    ]\n  ],\n  "chartOnly": false,\n  "width": "100%",\n  "height": "349",\n  "locale": "ru",\n  "colorTheme": "light",\n    "isTransparent": false,\n  "autosize": false,\n  "container_id": "tradingview_14df9",\n"customer": "lentaru"\n}\n  );\n  \n\nВ июне Букеле поручил главе государственной энергетической госкомпании LaGeo Майнору Гилу запустить добычу биткоинов с помощью «дешевой, стопроцентной чистой и возобновляемой энергии вулканов». Согласно официальным данным, на геотермальную энергию в Сальвадоре приходится почти четверть всего производства энергии.Криптовалюту было принято считать вредной для окружающей среды из-за энергозатратного майнинга, однако начало добычи биткоинов с помощью энергии вулканов может изменить ситуацию. «Полностью возобновляемый, неиспользованный источник энергии стал работать исключительно благодаря биткоинам», — сказал майнер Брэндон Арванаги, назвав биткоин величайшим в истории ускорителем развития возобновляемых источников энергии.Эксперт CoinDesk Исайя Дуглас заявил, что майнинг биткоина вредит экологии планеты гораздо меньше, чем принято считать. Он призвал не преувеличивать ущерб от энергопотребления при производстве цифровых денег, так как в нем широко задействованы возобновляемые источники энергии, а многие представители крипторынка работают над снижением углеродных выбросов в мире.',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"#eagleplayer-1805986-news-2021-10-01-salvadmain",\n  vid: 1805986,\n  playerTemplateId: 10740,\n  sspJparams: {"puid6":"LENTA_ECONOMICS","puid18":"LENTA_ECONOMICS_CRYPTO","puid15":"news","puid26":"1","puid48":null,"puid58":null,"puid60":null,"puid59":"finance:good_news:bc","puid62":null}\n});']</t>
  </si>
  <si>
    <t>По делу об убийстве девушек в Гае допрошено более 100 свидетелей</t>
  </si>
  <si>
    <t>['Следователи допросили более 100 свидетелей по делу об убийстве трех студенток медколледжа в Гае Оренбургской области. Об этом «Ленте.ру» сообщили в региональном управлении Следственного комитета России (СКР).Показания дали друзья и знакомые погибших, преподаватели, сокурсники, соседи и владельцы квартиры, которую снимали девушки и где были найдены тела двух из них. Предпринимаются и другие следственные действия для выяснения личности подозреваемого, однако пока она не установлена.На месте преступления изъято предполагаемое орудие убийства — нож. Изучаются также видеозаписи с камер наблюдения в районе совершения преступления, а также компьютеры и телефоны погибших.Назначено 14 экспертиз, в числе которых судебно-медицинская, пожарно-техническая, трасологическая, дактилоскопическая, генетическая, компьютерная и медико-криминалистическая.Тела трех девушек в возрасте от 17 до 19 лет были найдены 30 сентября в 04:45 по местному времени после тушения пожара в многоквартирном доме на улице Молодежная. Двое погибших находились в квартире, а тело третьей позже нашли рядом с домом. У всех были ранения, по которым изначально сделали вывод, что преступник орудовал топором. Однако позже следствие обнаружило кухонный нож, которым, предположительно, орудовал убийца.',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"#eagleplayer-1547082-news-2021-10-01-gaee",\n  vid: 1547082,\n  playerTemplateId: 10738,\n  sspJparams: {"puid6":"LENTA_FORCES","puid18":"LENTA_FORCES_INVESTIGATIONS","puid15":"news","puid26":null,"puid48":null,"puid58":"orenburgskaya-oblast","puid60":null,"puid59":"crime:death:negativity_weak:bc","puid62":1}\n});']</t>
  </si>
  <si>
    <t>Умер самый сильный человек России</t>
  </si>
  <si>
    <t>['Владимир Синеглазов, названный в 2009 году самым сильным человеком в России, скончался в возрасте 61 года. Об этом сообщает РЕН ТВ.По информации источника, причиной стали последствия коронавирусной инфекции. Последние дни спортсмен провел в коме в реанимации. Отмечается, что днем ранее от COVID-19 умерла сестра Синеглазова.Синеглазов специализировался на гиревом спорте и выполнении трюков со снарядами. В общей сложности он установил 26 мировых рекордов.В августе этого года футболист итальянского клуба «Атлетико Терме Фьюджи» Марко Тампво скончался в возрасте 19 лет. Спортсмену стало плохо спустя несколько дней после положительного теста на коронавирус. Родители вызвали скорую помощь, однако медикам не удалось спасти Тампво. Предположительная причина смерти игрока — сердечный приступ.',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"#eagleplayer-1547082-news-2021-10-01-rip",\n  vid: 1547082,\n  playerTemplateId: 10738,\n  sspJparams: {"puid6":"LENTA_SPORT","puid18":"LENTA_SPORT_OTHER","puid15":"news","puid26":null,"puid48":null,"puid58":"ren-tv","puid60":null,"puid59":"covid:death:football:negativity_weak:roadaccident:bc","puid62":1}\n});']</t>
  </si>
  <si>
    <t>Популярное во время пандемии приложение оказалось ненужным</t>
  </si>
  <si>
    <t>['Приложение для видеоконференций Zoom, которое было популярным во время пика пандемии коронавируса, оказалось ненужным Five9 — провайдер облачных услуг отказался от слияния с компанией, сообщает Reuters.Соглашение о слиянии на 14,7 миллиарда долларов не получило достаточного количества голосов от акционеров Five9, поэтому провайдер продолжит работать как отдельная публичная компания. Условия сделки подразумевали, что одна акция Five9 будет обменена на 0,5533 акции Zoom. Предполагалась наценка на 12,8 процента к рыночной цене Five9.Материалы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лжецами?Расторжение крупнейшей для Zoom сделки помешало планам сервиса расшириться после пандемического бума популярности. Как заявил генеральный директор Zoom Эрик Юань, сделка с Five9 была привлекательной, но не основополагающей для успеха платформы. Компания заявила, что запустит свои облачные контакт-центры Zoom Video Engagement Center в начале 2022 года. При этом, Five9 продолжит сотрудничество с Zoom.В сентябре консалтинговая фирма Institutional Shareholder Services (ISS) порекомендовала акционерам Five9 отказаться от сделки с Zoom. Кроме нее против слияния выступил комитет под руководством Министерства юстиции США, который отправил письмо в регулирующие органы, опасаясь возможных проблем национальной безопасности из-за связи сервиса с Китаем.Во время локдауна популярность Zoom резко выросла, поскольку сервис помогал проводить виртуальные конференции, пока люди учились и работали из дома. В апреле журнал Time составил список самых влиятельных компаний, куда Zoom попал в раздел «Инноваторы». Но по мере возвращения к нормальной жизни потребность в программе для организации онлайн-видеоконференций снизилась, после чего Zoom начал искать новые источники дохода.',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"#eagleplayer-1329084-news-2021-10-01-zoom",\n  vid: 1329084,\n  playerTemplateId: 10738,\n  sspJparams: {"puid6":"LENTA_ECONOMICS","puid18":"LENTA_ECONOMICS_COMPANIES","puid15":"news","puid26":null,"puid48":null,"puid58":"reuters:zhurnal-time:ministerstvo-yustitsii-ssha","puid60":null,"puid59":"business:covid:gc","puid62":null}\n});']</t>
  </si>
  <si>
    <t>В Англии запретили инъекции ботокса для детей младше 18 лет</t>
  </si>
  <si>
    <t xml:space="preserve">['В Англии утвердили законопроект, запрещающий делать инъекции ботокса несовершеннолетним подросткам. Об этом сообщает The Sun.По информации издания, депутат-консерватор Лора Тротт представила законопроект, согласно которому практикующие врачи смогут вкалывать ботокс людям младше 18 лет только по медицинским показаниям. «Я благодарна правительству за поддержку в воплощении моего законопроекта в жизнь. Я безмерно горжусь и испытываю облегчение оттого, что современные дети будут защищены от процедур, в которых они не нуждаются», — поделилась Тротт.\n\n\n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последнему исследованию Министерства здравоохранения Великобритании, в 2020 году было проведено до 41 тысячи процедур с использованием ботокса детям в возрасте до 18 лет. Кроме того, с 2017 года более 29,3 тысячи процедур провели подросткам с использованием других филлеров.Директор национального реестра аккредитованных практикующих врачей, предоставляющих нехирургические косметические услуги, Save Face Эштон Коллинз выразил свою благодарность Тротт за ее законопроект. «Мы очень рады, что этот закон был введен. С 2014 года мы проводим кампанию по усилению защиты молодежи, которая попадает в руки недобросовестных врачей. Мы чрезвычайно благодарны депутату парламента Лоре Тротт за принятие мер по этому чрезвычайно важному вопросу», — сказал он.С 1 октября 2021 года закон действует по всей территории Англии и за его соблюдением будет следить полицией и местными властями.Ранее в сентябре девушка вколола ботокс ради омоложения и «состарилась на десять лет». 21-летняя Церис Тобин продемонстрировала свое лицо перед процедурой. На размещенных кадрах видно, что кожа девушки покрыта морщинами в области лба и вокруг глаз. Затем она показала себя на первый, третий, десятый, 18-й и 21-й день после уколов. Пользователи сети раскритиковали новую внешность Тобин и заявили, что процедура «состарила ее на десять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t>
  </si>
  <si>
    <t>Моргенштерна предупредили о грядущем визите «людей в масках»</t>
  </si>
  <si>
    <t xml:space="preserve">['Российский рэпер Моргенштерн рассказал, что «пташки напели» ему о грядущем визите «людей в масках и без». Пост на эту появился в его Instagram-сторис.Музыкант не раскрыл имена людей, которые предупредили его о приходе силовиков, однако заявил, что готов к этой встрече. «Дабы вы не тратили свое драгоценное время, сообщаю заранее — ничего запрещенного и противозаконного вы не найдете. А если, не дай Боже, решите что-то закинуть — мы хорошо подготовились, и все помещение перекрыто камерами», — написал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func();\nАртист попросил представителей правоохранительных органов направить свои усилия на борьбу с реальной преступностью и защиту российских граждан.В сентябре Моргешнтерн признался, что помогал больному ребенку из Тимашевска не по своей воле. Он собирал деньги больному спинальной мышечной атрофией Илье Худобе, так как ему угрожали уголовным делом о пропаганде наркотиков. В своем обращении Моргенштерн рассказал о некоем проверенном источнике, который сообщил музыканту, что ему могут подкинуть наркотики. «Один человек, работающий в правоохранительных органах», как выразился рэпер, скинул ему сообщение о сборе средств для Ильи Худобы. Собеседник назвал мальчика «ребенком майора полиции» и предложил таким образом «заработать очков».',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t>
  </si>
  <si>
    <t>Кадыров ответил на вопрос о будущем Чечни в составе России после Путина</t>
  </si>
  <si>
    <t>['Глава Чечни Рамзан Кадыров заявил, что республика в любом случае останется субъектом России, даже если со своих постов уйдут российский президент Владимир Путин или он сам. На вопрос подписчиков об этом он ответил в Instagram своего помощника.«Не Путин и не Кадыров принимали решение быть республике в составе России. Это сделал народ на референдуме. Уйдут с поста Путин и Кадыров, а Чеченская Республика останется субъектом Российской Федерации», — отметил Кадыров.В марте 2003 года прошел референдум, на котором приняли конституцию Чечни. Она официально закрепила развитие региона в составе России. Предложенную конституцию поддержали порядка 96 процентов участников референдума.Рамзан Кадыров возглавляет Чечню у с 2007 года (до 5 апреля 2011-го — в качестве президента республики). Сейчас он является главным «долгожителем» среди глав субъектов Российской Федерации. На момент первого назначения ему было 30 лет..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"#eagleplayer-1329084-news-2021-10-01-sostav_rus",\n  vid: 1329084,\n  playerTemplateId: 10738,\n  sspJparams: {"puid6":"LENTA_RUSSIA","puid18":"LENTA_RUSSIA_POLITIC","puid15":"news","puid26":null,"puid48":null,"puid58":"chechnya","puid60":"putin-vladimir:kadyrov-ramzan","puid59":"gc","puid62":null}\n});']</t>
  </si>
  <si>
    <t>Иммунолог объяснил отказ властей от локдауна</t>
  </si>
  <si>
    <t>['Вводить новый локдаун в России не нужно, поскольку система здравоохранения и коечный фонд мобилизованы. Так объяснил отказ властей применять новые ограничения врач иммунолог-аллерголог Владимир Болибок в беседе с «Лентой.ру». Он добавил, что альтернативными и наиболее действенными мерами защиты от коронавируса все так же являются масочный и перчаточный режимы, а также вакцинация.Ранее вице-премьер Татьяна Голикова заявила, что локдаун из-за увеличения случаев заражения коронавирусом в России вводиться не будет.Вакцинация — главная мераПример прошлого локдауна, случившегося в апреле 2020 года, показал, что это достаточно действенная мера против коронавируса, заявил Болибок. Однако тогда, подчеркнул врач, он был введен вкупе с достаточно жесткими мерами и по причине неподготовленности больниц к наплыву пациентов.«Сейчас, в общем-то, система здравоохранения и коечный фонд мобилизованы в сторону ковида. Больницы оснащены достаточным количеством коек и аппаратуры для раздачи кислорода пациентам. Поэтому вводить локдаун из-за роста заболеваемости смысла нет. Все власти и федерального, и регионального уровня, в частности [мэр Москвы] Сергей Семенович Собянин, всегда говорили, что жесткость ограничительных мер будет зависеть напрямую от наличия свободных коек», — сообщил врач.Материалы по теме09:01 — 17 августаБрешь в структуре коронавируса.Ученые обнаружили уязвимость в белках COVID-1900:01 —  7 сентября«Он начинает адаптироваться к вакцинам»Ученые нашли новый «мю»-штамм коронавируса. Насколько он опасен для России?Медик заявил, что самой главной мерой, которая обезопасит большинство людей, остается вакцинация. «Вакцинация у нас сильно буксует. Аж тремя колесами, я бы так сказал. Массовую вакцинацию, конечно, надо проводить и в сжатые сроки, где-то за три-четыре месяца и прежде всего самые уязвимые контингенты», — предложил Болибок.Кроме этого, медик заявил, что одними из самых надежных бытовых методов защиты от коронавируса остаются маска и перчатки. Болибок усомнился в утверждении некоторых вирусологов, которые ранее заявляли о почти ничтожной вероятности передачи коронавируса через руки. «Я бы так не сказал. Вы можете себе представить, сколько пальцев надавливает в том же лифте на кнопки. И никто не ручается за количество предварительно облизанных или непомытых пальцев. Например, у детей. Поэтому перчаточки имело бы смысл носить», — заявил он.Ранее иммунолог Николай Крючков выразил мнение, что для ослабления длительности пандемии коронавируса в России необходим локдаун не менее чем на два с половиной месяца. По его словам, в нашей стране вообще не вводили полноценного локдауна, такого как в Европе и в Китае.',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"#eagleplayer-1329084-news-2021-10-01-bolibok_mery",\n  vid: 1329084,\n  playerTemplateId: 10738,\n  sspJparams: {"puid6":"LENTA_RUSSIA","puid18":"LENTA_RUSSIA_SOCIETY","puid15":"news","puid26":null,"puid48":null,"puid58":"moskva","puid60":"bolibok-vladimir:kryuchkov-nikolay:sobyanin-sergey:golikova-tatyana","puid59":"covid:health:bc","puid62":null}\n});']</t>
  </si>
  <si>
    <t>Рост цен в Европе побил рекорд</t>
  </si>
  <si>
    <t>['Инфляция в Европе в сентябре побила рекорд, став самой высокой с момента начала мирового финансового кризиса 2008 года, сообщает Reuters со ссылкой на Евростат.Рост цен на потребительские товары в 19 странах еврозоны ускорился до 3,4 процента в годовом исчислении в сентябре, по сравнению с тремя процентами в августе. Показатель инфляции превысил ожидания аналитиков в 3,3 процента.  Одной из причин роста инфляции стал скачок цен на энергоносители.Материалы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лжецами?Влияние оказали также сбои в цепочках поставок и производстве. Кроме того, цены на товары длительного пользования выросли на 2,3 процента с августа. Базовая инфляция без учета продуктов питания и энергии выросла до 1,9 процента с 1,6 процента.Хотя европейские заводы боролись с логистическими проблемами, нехваткой сырья и рабочей силы, рост производства в сентябре оставался сильным. Индекс деловой активности в производственной сфере в сентябре снизился до 58,6 пункта с 61,4 в августе, что ниже первоначальной оценки в 58,7.Рост стоимости природного газа вместе со сбоями в поставках, которые влияют на разные секторы экономики – от производства автомобилей до компьютеров, – могут стать причиной роста инфляции до четырех процентов. Такой уровень вдвое превышает целевой показатель Европейского центрального банка (ЕЦБ), который ждет снижения инфляции в начале 2022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"#eagleplayer-1329084-news-2021-10-01-eurrost",\n  vid: 1329084,\n  playerTemplateId: 10738,\n  sspJparams: {"puid6":"LENTA_ECONOMICS","puid18":"LENTA_ECONOMICS_ECONOMY","puid15":"news","puid26":null,"puid48":null,"puid58":"reuters:etsb","puid60":null,"puid59":"business:finance:bc","puid62":null}\n});']</t>
  </si>
  <si>
    <t>Европа поставила ультиматум союзнику России</t>
  </si>
  <si>
    <t>['Европейский союз (ЕС) собирается выплатить Венгрии и Польше обещанные им средства на восстановление экономики после пандемии. Как сообщает Bloomberg, Брюссель готов предоставить странам миллиарды евро, если те будут следовать определенным правилам.Европейская комиссия отложила выплату 7,2 миллиарда евро (8 миллиардов долларов) для Венгрии и 23,9 миллиарда евро (27,6 миллиарда долларов) для Польши. Страны предоставили планы восстановления, которые нуждаются в финансировании, ЕС готов утвердить проекты Польши и Венгрии в ноябре, если государства выполнят поставленный ультиматум по соблюдению демократических норм.Материалы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лжецами?Выделение денег на определенных условиях стало инструментом Европейской комиссии в 2021 году, когда ЕС столкнулся с сопротивлением правительств Польши и Венгрии. Обе страны подверглись критике за антидемократические законы. Польша провела реформу, которая подорвала независимость судебной системы. Союзник России на международной политической арене принял ряд законов, ущемляющих права ЛГБТ-сообщества. ЕС стремится заставить страны отказаться от законопроектов и придерживаться демократических норм.ЕС также пригрозил оставить без помощи на сумму 126 миллионов евро (145,8 миллиона долларов) те регионы Польши, которые приняли декларации, противоречащие европейской политике разнообразия. Пять провинций навали себя зонами, свободными от ЛГБТ. Своим механизмом предъявления условий ЕС все же смог добиться определенных результатов: четыре региона отменили декларацию, чтобы получить деньги от Брюсселя.',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"#eagleplayer-1329084-news-2021-10-01-ult",\n  vid: 1329084,\n  playerTemplateId: 10738,\n  sspJparams: {"puid6":"LENTA_ECONOMICS","puid18":"LENTA_ECONOMICS_ECONOMY","puid15":"news","puid26":null,"puid48":null,"puid58":"bryussel","puid60":"bloomberg:evrokomissiya:es","puid59":"adult:finance:lgbt:military:bc","puid62":null}\n});']</t>
  </si>
  <si>
    <t>Россиянам рассказали о неожиданной пользе соцсетей для здоровья</t>
  </si>
  <si>
    <t>['Нейропсихолог Наталья Лапшичева заявила, что за счет публикаций в социальных сетях и лайков у человека может подняться уровень серотонина — «гормона счастья». О неожиданной пользе соцсетей для здоровья россиян специалист порассуждала в эфире радио Sputnik.Лапшичева рассказала, что обычно серотонин вырабатывается во время движения, на природе и на солнце. По ее словам, если люди проводят много времени в офисе или дома, то они страдают от нехватки свежего воздуха и физической активности, и, следовательно, уровень «гормона счастья» у них низкий. «Они ищут другие способы получить его. Например, они "находят" серотонин, когда общаются в социальных сетях и получают там лайки», — сказала нейропсихолог.\n\n\n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то же время специалист отметила, что такой способ повышения уровня серотонина не самый надежный. Как объяснила Лапшичева, настроение могут испортить дизлайки, а также недостаточно большое количество лайков под публикацией. «Например, если лайков под публикацией поставили недостаточно много, то у человека появляются мысли, что с ним что-то не так. Это негативные мысли, которые понижают уровень счастья», — подчеркнула она.«Социальные сети могут поднять уровень "гормона счастья", но они не должны быть единственным стимулом для его выработки», — заключила нейропсихолог.Ранее издание The Wall Street Journal опубликовало материал о том, что соцсеть Instagram может оказывать негативное влияние на молодых пользователей, особенно девушек, и подталкивать их к депрессивным мыслям. В статье журналисты сослались на исследования владельца приложения Facebook, которые компания публично не обнародовала.',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"#eagleplayer-1809173-news-2021-10-01-soc_seti",\n  vid: 1809173,\n  playerTemplateId: 10740,\n  sspJparams: {"puid6":"LENTA_MEDIA","puid18":"LENTA_MEDIA_SOC_NETWORK","puid15":"news","puid26":null,"puid48":null,"puid58":"ia-sputnik","puid60":null,"puid59":"bc","puid62":null}\n});']</t>
  </si>
  <si>
    <t>Китай направил 25 военных самолетов в воздушное пространство Тайваня</t>
  </si>
  <si>
    <t>['Китайская Республика (Тайвань) второй раз за месяц вынуждена поднимать в воздух военную авиацию, так как Китай направил в воздушное пространство страны 25 самолетов. Об этом сообщает Reuters.Материалы по теме00:01 — 13 января 2020Китай, уходи!На Тайване взяли власть сепаратисты. У США и Китая появился еще один повод для конфликта00:02 —  6 июляВойны за морское господство ушли в прошлое.Почему в мире продолжаются конфликты из-за проливов и каналов?Китайская Народно-освободительная армия (НОАК) задействовала в операции два бомбардировщика H-6, способных нести ядерные заряды, противолодочную авиацию,18 истребителей J-16, а также четыре истребителя Су-30.Тайбэй жалуется, что Пекин все чаще проводит миссии вблизи острова, а истребители НОАК постоянно вторгаются в опознавательную зону ПВО Тайваня.Ранее 6 сентября правительство Китая направило в тайваньскую опознавательную зону противовоздушной обороны 19 самолетов накануне ежегодных военных учений, организованных Тайбэем.10 августа власти Китайской Республики (Тайвань) заявили, что с 13 по 18 сентября проведут военные учения «Хань Куан» с участием всех родов войск. Президент Тайваня Цай Инь-вэнь заявила, что остров будет сосредоточен на увеличении возможностей асимметричной войны против китайской угрозы.18 августа правительство КНР отработало сценарий крупномасштабной операции по захвату Тайваня. Учения организованы в ответ на провокации США в Южно-Китайском море.',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"#eagleplayer-1329084-news-2021-10-01-china_taiwan_destroyer",\n  vid: 1329084,\n  playerTemplateId: 10738,\n  sspJparams: {"puid6":"LENTA_WORLD","puid18":"LENTA_WORLD_POLITIC","puid15":"news","puid26":null,"puid48":null,"puid58":"reuters","puid60":null,"puid59":"military:weapon:bc","puid62":null}\n});']</t>
  </si>
  <si>
    <t>Президент Туркмении заявил о готовности сотрудничать с правительством «Талибана»</t>
  </si>
  <si>
    <t>['Ашхабад готов тесно сотрудничать с новым афганским правительством, сформированным после прихода к власти радикального движения «Талибан» (признано террористическим и запрещено в России). Об этом президент Туркмении Гурбангулы Бердымухамедов заявил в интервью ТАСС.Он выразил надежду, что транзит власти в Афганистане «будет осуществлен мирным путем на основе широкого общенационального диалога». При этом Бердымухамедов отметил, что власти Туркмении намерены содействовать нормализации ситуации в этой стране ради «укрепления традиционно братских туркмено-афганских отношений».Материалы по теме00:01 —  3 сентябряХорошо забытые старые.Талибы собирают правительство и играют в дипломатию. Что ждет Афганистан под властью террористов?00:00 —  9 сентября«Все помнят, что они творили в 1990-х»Талибы получили полную власть в Афганистане. Чем это угрожает всей Средней Азии?Глава республики также добавил, что Ашхабад, опираясь на свой «позитивный нейтральный статус», будет вести «исключительно миролюбивую внешнюю политику» без вмешательства во внутренние дела других государств.В августе, после перехода всей территории Афганистана под контроль талибов, генеральный консул Туркмении в Кабуле встретился с руководителем представительства «Талибана» в провинции Балх. В ходе переговоров дипломат подтвердил представителю движения братский характер отношений между афганским и туркменским народами.15 августа «Талибан» объявил о получении контроля над всем Афганистаном. Многие государства начали завершать дипмиссии в стране и эвакуировать оттуда своих граждан.',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"#eagleplayer-1329084-news-2021-10-01-arkadag_taliban",\n  vid: 1329084,\n  playerTemplateId: 10738,\n  sspJparams: {"puid6":"LENTA_USSR","puid18":"LENTA_USSR_MIDDLE_ASIA","puid15":"news","puid26":null,"puid48":null,"puid58":"ashhabad:balh:kabul","puid60":"berdymuhamedov-gurbanguly","puid59":"bc","puid62":null}\n});']</t>
  </si>
  <si>
    <t>Минюст признал иноагентом издание «Журналист-иностранный агент»</t>
  </si>
  <si>
    <t>['Минюст России внес издание «Журналист-иностранный агент» в реестр иностранных агентов по обращению самого СМИ. Об этом сообщается на сайте министерства.«В соответствии с распоряжением Минюста России от 1 октября в реестр иностранных средств массовой информации, выполняющих функции иностранного агента, включено общество с ограниченной ответственностью "Журналист — иностранный агент», — говорится в официальном заявлении.Организация была создана Людмилой Савицкой, которая ранее была признана иноагентом как физическое лицо. «В данном случае речь идет о добросовестном выполнении указанным физическим лицом требований закона, установленных для лиц, включенных в реестр, и направленных на повышение информационной прозрачности их деятельности», — уточнили в Минюсте.29 сентября сообщалось, что проект «ОВД-Инфо», а также 22 человек, среди которых создатель «Медиазоны» Петр Верзилов и главный редактор издания Сергей Смирнов, включили в реестр иноагентов.До этого статус иноагента был присвоен изданиям «Важные истории», «Медуза», VTimes, «Проект» и «Радио Свобода».В конце августа работники ряда СМИ написали открытое обращение к российским властям. В нем журналисты потребовали отменить закон об иноагентах и пересмотреть решения о закрытии изданий их коллег. Спустя несколько недель после этого спикер Совета Федерации Валентина Матвиенко заявила, что российские власти не будут отменять закон об иноагентах, но допустила, что он может быть скорректирован.',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"#eagleplayer-1329084-news-2021-10-01-minyust",\n  vid: 1329084,\n  playerTemplateId: 10738,\n  sspJparams: {"puid6":"LENTA_MEDIA","puid18":"LENTA_MEDIA_PRESS","puid15":"news","puid26":null,"puid48":null,"puid58":"matvienko-valentina:savitskaya-lyudmila:verzilov-petr:smirnov-sergey","puid60":"minyust-rf:radio-svoboda:sovet-federatsii","puid59":"gc","puid62":null}\n});']</t>
  </si>
  <si>
    <t>Украина нашла замену Венгрии на газовом рынке</t>
  </si>
  <si>
    <t>['Украина нашла замену Венгрии на газовом рынке — Киев переориентирует импорт топлива на точки соединения с Польшей, Румынией и Словакией. Об этом рассказала директор по вопросам взаимодействия с госорганами и международными организациями «Оператора ГТС Украины» Ольга Белькова в эфире телеканала «Украина 24».\n\n\n\nGAZPRU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Будапешту.Венгерское направление было одним из наиболее перспективных для того, чтобы импортировать газ по реверсу, это было выгодно обеим странам, отметила Белькова. «Венгрия теряет возможность воспользоваться преимуществами наших хранилищ и объединения двух рынков», — добавила она.Решение «Газпрома» о прекращении поставок газа в Венгрию через территорию Украины не нарушает условий договора между Москвой и Киевом. Об этом ранее сказал глава украинского «Нафтогаза» Юрий Витренко.',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"#eagleplayer-1329084-news-2021-10-01-zamena",\n  vid: 1329084,\n  playerTemplateId: 10738,\n  sspJparams: {"puid6":"LENTA_ECONOMICS","puid18":"LENTA_ECONOMICS_MARKETS","puid15":"news","puid26":null,"puid48":null,"puid58":"budapesht:kiev:moskva","puid60":"vitrenko-yuriy","puid59":"business:military:gc","puid62":null}\n});']</t>
  </si>
  <si>
    <t>Мужчина влюбился в девушку из рекламы ритуальных услуг, нашел ее и обручился</t>
  </si>
  <si>
    <t>['В английском городе Лонг-Итон, графство Дербишир, 56-летний Мик Брамман увидел на рекламном плакате фотографию девушки, влюбился в нее, нашел способ связаться с ней и обручился. Об этом сообщает Daily Mirror.Однажды Брамман увидел в городе рекламу ритуальных услуг, на которой был снимок блондинки по имени Луиза Кук — директора компании-организатора похорон. Женщина настолько поразила британца, что он решил отыскать ее и познакомиться. «Она была убийственно красивой», — признался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func();\nМужчина нашел страницу Кук в Facebook, отправил ей свою фотографию на фоне плаката с ее изображением и пригласил на свидание. «Сначала я не собиралась идти с ним на встречу, потому что недавно рассталась с предыдущим партнером и не хотела новых отношений. Фотография была причиной, по которой я все-таки согласилась пойти на свидание. Я подумала, что у нас похожее чувство юмора», — рассказала Кук.Через два года после первой встречи пара обручилась. Кук и Брамман планируют пожениться в декабре в местной часовне. «Мы будем первой парой, которая поженится в часовне, и я очень благодарна, что нам это разрешили», — отметила британка.Ранее сообщалось, что житель английского города Шеффилд, графство Саут-Йоркшир, установивший в центре Манчестера билборд с объявлением о поиске девушки, сумел найти любовь. В беседе с журналистами он выразил надежду, что «его успех подбодрит и других мужчин со средними внешними данными, которые тоже ищут любовь».',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"#eagleplayer-1329084-news-2021-10-01-sweet",\n  vid: 1329084,\n  playerTemplateId: 10738,\n  sspJparams: {"puid6":"LENTA_LIFE","puid18":"LENTA_LIFE_PEOPLE","puid15":"news","puid26":"1","puid48":null,"puid58":"long-iton","puid60":null,"puid59":"death:good_news:bc","puid62":1}\n});']</t>
  </si>
  <si>
    <t>В посольстве Белоруссии в Вене провели спецоперацию из-за угрозы терроризма</t>
  </si>
  <si>
    <t>['Посольству Белоруссии в Вене поступила информация об угрозе минирования, после чего на территории дипломатического представительства сотрудники австрийской полиции провели спецоперацию. Об этом сообщает ТАСС со ссылкой на представителя полиции Кристофера Верняка.Материалы по теме00:01 —  9 августа«Лукашенко не ожидал такой реакции общества»Как изменилась Белоруссия за год протестов и репрессий00:01 — 11 августа«ОМОН зверствовал»Год назад белорусы вышли на улицы. Как Лукашенко подавил самые массовые протесты в истории страныПо словам правоохранителя, все действия по ликвидации террористической угрозы проводились в согласии с белорусскими дипломатами. Верняк отметил, что после обыска всей территории посольства угроза минирования не подтвердилась. Он также добавил, что следователи Федерального ведомства Вены по защите конституции и борьбе с терроризмом расследуют обстоятельства данного инцидента.Слова сотрудника полиции Вены подтвердил официальный представитель МИД Белоруссии Анатолий Глаз. «Целый ряд белорусских загранучреждений по электронной почте получили сообщение о минировании», — сказал он, добавив, что угрозы оказались ложными.1 октябре анонимное сообщение о заложенном взрывном устройстве в посольстве Белоруссии также получила милиция столицы Киргизии. Управление внутренних дел страны позже сообщило, что информация оказалась ложной.Ранее президент Белоруссии Александр Лукашенко сделал несколько заявлений касательно угроз национальной безопасности государства. В частности, он выразил уверенность в том, что функционировавшие на территории республики прозападные СМИ, некоммерческие и неправительственные организации (НКО и НПО) занимались террористической деятельностью под демократическими лозунгами и стремились подорвать общественную стабильность в Белоруссии.',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"#eagleplayer-1329084-news-2021-10-01-ugroza",\n  vid: 1329084,\n  playerTemplateId: 10738,\n  sspJparams: {"puid6":"LENTA_USSR","puid18":"LENTA_USSR_BELARUS","puid15":"news","puid26":null,"puid48":null,"puid58":"vena","puid60":"lukashenko-aleksandr:glaz-anatoliy","puid59":"crime:military:bc","puid62":null}\n});']</t>
  </si>
  <si>
    <t>Люди в черном попытались захватить многоэтажный дом в Москве</t>
  </si>
  <si>
    <t>['Сотрудники частного охранного предприятия (ЧОП), одетые в черную униформу, попытались захватить многоэтажный жилой дом на западе Москвы. Инцидент произошел на улице Крылатские Холмы, сообщается в Telegram-канале «Взгляд.ру».Материалы по теме00:03 —  2 февраляПрилег и умерРоссияне массово покупают поддельную мебель. Чем она опасна?00:02 — 12 марта 2020«Крепкие парни говорили, что будут доить наш дом»Москвичи вступили в неравный бой с управляющей компанией. Теперь им угрожают расправойВ жилой дом ворвались люди крепкого телосложения в форме с нашивками ЧОП. Их сопровождали два сотрудника управляющей компании (УК), включая начальника службы безопасности. ЧОПовцы выломали входную дверь в подъезд, заняли технические помещения, диспетчерскую и подсобку охраны. При этом охранников они выгнали на улицу.В дальнейшем сотрудники ЧОП сменили пароли на общедомовом оборудовании. Людям, проживающим в доме, сотрудник УК сообщил, что объявлено «военное положение» и что они занимают дом и прекращают работу товарищества собственников жилья (ТСЖ). Кроме того, участники захвата пригрозили, что «дождутся вечера и устроят темную несогласным людям», передает издание. Впоследствии на место приехали полицейские, некоторые из захватчиков разбежались. Некоторые были задержаны и доставлены в отдел полиции.Ранее в России предложили усилить контроль за общим имуществом в российских домах — чердаками, подвалами, прочими техническими помещениями. В последнее время участились случаи незаконного изъятия таких помещений муниципальными властями, пожаловались активисты НП «ЖКХ Контроль» в письме, адресованном премьер-министру Михаилу Мишустину.',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"#eagleplayer-1329084-news-2021-10-01-rock_rock_chop_chop",\n  vid: 1329084,\n  playerTemplateId: 10738,\n  sspJparams: {"puid6":"LENTA_REALTY","puid18":"LENTA_REALTY_CITY","puid15":"news","puid26":null,"puid48":null,"puid58":"moskva","puid60":"mishustin-mihail","puid59":"crime:bc","puid62":1}\n});']</t>
  </si>
  <si>
    <t>Отец девятилетней студентки МГУ объяснил свои слова об угрозе отчисления</t>
  </si>
  <si>
    <t>['Евгений Тепляков, отец поступившей в девять лет в МГУ Алисы Тепляковой, объяснил свои слова об угрозах отчисления дочери из вуза. Он заявил, что официально юную студентку отчислять не собираются, передает РИА Новости.Материалы по теме00:01 —  6 сентября«Не надо их мучить. Это никому не поможет»Почему «вундеркинд» — опасный ярлык и как надо учить детей? Отвечает профессор00:12 — 23 августа«Не хочу больше этого зоопарка»Как сложились судьбы российских вундеркиндовРанее Тепляков в беседе с «Лентой.ру» заявил, что некоторые преподаватели и сотрудники МГУ якобы угрожали Алисе отчислением.«Некоторые сотрудники факультета хотели бы нас отчислить, но это не имеет отношения ни к позиции факультета, ни к тому, что нам чем-то грозятся», — объяснил свои слова Евгений.Кроме того, он рассказал, что учеба дочери идет отлично, однако в дальнейшем ее формат может измениться. Тепляков добавил, что они уже написали заявления на сочетание форм получения образования и форм обучения, а также на индивидуальный учебный план.',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"#eagleplayer-1329084-news-2021-10-01-mgu_teplyakov",\n  vid: 1329084,\n  playerTemplateId: 10738,\n  sspJparams: {"puid6":"LENTA_RUSSIA","puid18":"LENTA_RUSSIA_SOCIETY","puid15":"news","puid26":null,"puid48":null,"puid58":"teplyakov-evgeniy","puid60":"lenta-ru:mgu:ria-novosti","puid59":"bc","puid62":null}\n});']</t>
  </si>
  <si>
    <t>Президент Грузии обвинила Саакашвили в дестабилизации «уставшего» общества</t>
  </si>
  <si>
    <t>['Заявления бывшего грузинского лидера Михаила Саакашвили о том, что он приехал в страну после восьми лет эмиграции, дестабилизируют общество и накаляют предвыборную обстановку в стране. Об этом заявила президент Грузии Саломе Зурабишвили в обращении к народу.Материалы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ее словам, действия Саакашвили говорят о его безразличии к судьбе страны и нацелены лишь на то, чтобы настроить граждан друг против друга. «Правда это или нет, ясно одно — что эта тема разрушает предвыборную обстановку, напрягает и без того напряженное и уставшее общество», — обвинила Зурабишвили беглого политика.Глава государства также отметила, что действующая власть вместо шуток и насмешек над Саакашвили должна доносить до народа только правдивую информацию, чтобы восстановить общественное спокойствие. «Я не верю, что это время вернется, потому что наши граждане намного бдительнее, чем политики», — напомнила президент про былые массовые беспорядки.1 октября Михаил Саакашвили написал в социальных сетях, что вернулся на родину после восьми лет эмиграции, и опубликовал видеообращение, которое, по его словам, было записано в Батуми.Политик также объявил о своем намерении 3 октября принять участие в протестных акциях после муниципальных выборов в Тбилиси. В грузинском МВД опровергли информацию о возвращении СаакашвилиМихаил Саакашвили покинул Грузию в 2013 году. Против политика возбудили несколько уголовных дел, он был заочно осужден на тюремные сроки.',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"#eagleplayer-1329084-news-2021-10-01-gruzit",\n  vid: 1329084,\n  playerTemplateId: 10738,\n  sspJparams: {"puid6":"LENTA_USSR","puid18":"LENTA_USSR_KAVKAZ","puid15":"news","puid26":null,"puid48":null,"puid58":"batumi:tbilisi","puid60":"saakashvili-mihail:zurabishvili-salome","puid59":"crime:bc","puid62":null}\n});']</t>
  </si>
  <si>
    <t>Устроившего провокационную фотосессию блогера решили выдворить из России</t>
  </si>
  <si>
    <t>['Замоскворецкий суд Москвы постановил выдворить из России блогера Руслана Бобиева, арестованного на десять дней за устроенную им провокационную фотосессию около храма Василия Блаженного в центре Москвы. Об этом сообщает ТАСС со ссылкой на пресс-службу инстанции.«Суд признал Руслана (по паспорту — Музаффара) виновным по части 1 статьи 19.3 КоАП РФ ("Неповиновение законному распоряжению сотрудника полиции") и назначил ему наказание в виде ареста на 10 суток со штрафом в размере 5 тысяч рублей и административного выдворения за пределы РФ», — сказали в пресс-службе.До этого стало известно, что столичный суд решил арестовать на десять суток подругу блогера Анастасию Чистову, которая участвовала вместе с ним в фотосессии в центре Москвы.О задержании Бобиева стало известно в четверг, 30 сентября. Поводом стала опубликованная в социальных сетях фотография, где на фоне храма Василия Блаженного блогер вместе с Чистовой, одетой в полицейскую куртку, имитировал половой акт. «Трудовой кодекс — не Уголовный, можно и нарушить», — подписал блогер снимок. Позднее он извинился за провокационный кадр и пообещал впредь не делать «такие вещи».',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"#eagleplayer-1329084-news-2021-10-01-blogger",\n  vid: 1329084,\n  playerTemplateId: 10738,\n  sspJparams: {"puid6":"LENTA_MEDIA","puid18":"LENTA_MEDIA_INTERNET","puid15":"news","puid26":null,"puid48":null,"puid58":"moskva","puid60":null,"puid59":"adult:bc","puid62":null}\n});']</t>
  </si>
  <si>
    <t>Сбербанк пообещал оказывать содействие следствию по делу Раковой</t>
  </si>
  <si>
    <t>['В Сбербанке сообщили, что оказывают содействие следственным органам по уголовному делу бывшего замминистра просвещения РФ, а ныне вице-президента банка Марины Раковой и ее коллег. Об этом «Ленте.ру» сообщили в пресс-службе банка.Отмечается, что банк следит за ходом событий по уголовному делу. Кроме того, там добавили, что дело в отношении Раковой никак не связано с ее работой в банке, «расследование охватывает ее деятельность на посту заместителя министра».1 октября следователи заочно предъявили обвинение в мошенничестве бывшей замглавы Минпросвещения Марине Раковой. Она объявлена в федеральный розыск. Следователь намерен добиваться ее заочного ареста, после чего Ракову объявят в международный розыск.Ракова стала фигурантом дела о хищении более 50 миллионов рублей. Ей вменяется мошенничество с госконтрактами в сфере образования на сумму более 150 миллионов рублей, заключенными в 2019 году. Бывшей чиновнице может грозить до десяти лет тюрьмы по пункту 4 статьи 159 УК («Мошенничество в особо крупном размере»).',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"#eagleplayer-1329084-news-2021-10-01-sber_rakova",\n  vid: 1329084,\n  playerTemplateId: 10738,\n  sspJparams: {"puid6":"LENTA_RUSSIA","puid18":"LENTA_RUSSIA_SOCIETY","puid15":"news","puid26":null,"puid48":null,"puid58":"sberbank-rossii","puid60":null,"puid59":"crime:bc","puid62":null}\n});']</t>
  </si>
  <si>
    <t>Европу призвали не церемониться с Россией и объявить газовую войну</t>
  </si>
  <si>
    <t>['Европейский союз (ЕС) должен занять жесткую позицию в вопросах покупки газа. Об этом заявил специальный уполномоченный Чехии по вопросам энергетической безопасности Вацлав Бартушка, передает iROZHLAS.Чешский дипломат призвал Европу перестать церемониться с Москвой и объявить газовую войну с целью навязать рынку свою позицию и продемонстрировать превосходство. «Для России мы крупнейший потребитель газа, самый главный заказчик. Если им нужны проблемы на этом крупнейшем рынке, то они у них появятся», — подчеркнул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func();\nБартушка также указал, что причина газового кризиса в Евросоюзе — неготовность государств-поставщиков к тому, что объединение намерено полностью перейти на зеленую энергетику и отказаться от использования нефти и газа. Он отметил, что поставщиков необходимо заставлять играть по европейским правилам.Стоимость электроэнергии в Европе достигла исторических максимумов на фоне снижения поставок газа из России и Норвегии, а также выросшего из-за восстановления экономики спроса. Так, цена на газ в Европе впервые в истории превысила отметку в 1200 долларов за тысячу кубометров.',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</si>
  <si>
    <t>Путин присвоил звание генерал-лейтенанта Герою России Мерзликину</t>
  </si>
  <si>
    <t>['Президент России Владимир Путин присвоил звание генерал-лейтенанта Герою России Андрею Мерзликину. Соответствующий указ был опубликован на официальном портале правовой информации.Звание Героя Российской Федерации было присвоено Мерзликину в 1993 году за мужество и героизм, проявленные при выполнении воинского долга. Он принял на себя командование оборонявшими 12-ю заставу Московского погранотряда в Таджикистане бойцами при нападении 250 афганских боевиков.9 сентября стало известно, что Президент России Владимир Путин посмертно присвоил погибшему главе МЧС, генералу армии Евгению Зиничеву звание Героя России за героизм, мужество и отвагу, проявленные при исполнении служебного долга.',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"#eagleplayer-1329084-news-2021-10-01-geroi",\n  vid: 1329084,\n  playerTemplateId: 10738,\n  sspJparams: {"puid6":"LENTA_FORCES","puid18":"LENTA_FORCES_POLICE","puid15":"news","puid26":null,"puid48":null,"puid58":"merzlikin-andrey:putin-vladimir:zinichev-evgeniy","puid60":"mchs","puid59":"death:movie:bc","puid62":1}\n});']</t>
  </si>
  <si>
    <t>Россиянин спас от гибели краснокнижного орлана-белохвоста в Череповце</t>
  </si>
  <si>
    <t>['В Череповце, расположенном в Вологодской области, местный житель спас краснокнижного орлана-белохвоста от гибели в илистой воде. Об этом сообщают «Вести Вологда».Инцидент произошел в понедельник, 27 сентября. Россиянин, имя которого не раскрывается, заметил в заиленном и грязном пруду крупную птицу, когда та «из последних сил» пыталась вылезти из воды. Он надел резиновый непромокаемый костюм и залез в водоем. Местный житель медленно подошел ближе к птице и смог вытащить ее из ила. У хищника не было сил сопротивляться и бороться с человеком.В итоге птица была спасена. Ее крылья оказались полностью в грязи и иле. Позднее специалисты Дарвинского заповедника заявили, что это молодой орлан-белохвост — редкий хищник из семейства ястребиных. Он является четвертой по величине хищной птицей Европы. По какой причине орлан-белохвост оказался в воде, неизвестно. Предполагается, что он хотел поохотиться и завяз в иле.Ранее краснокнижному лебедю-шипуну также повезло быть спасенным от гибели — его смог отбить и защитить от стаи ворон житель Ишимского района Тюменской области. Россиянин заметил на пастбище для животных молодую птицу, когда ее атаковали вороны. После спасения было решено отправить на волю «краснокнижного красавца».',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"#eagleplayer-1329084-news-2021-10-01-orlan_belohvost",\n  vid: 1329084,\n  playerTemplateId: 10738,\n  sspJparams: {"puid6":"LENTA_MYCOUNTRY","puid18":"LENTA_MYCOUNTRY_COUNTRY_NATURE","puid15":"news","puid26":"1","puid48":null,"puid58":"vologodskaya-oblast:tyumenskaya-oblast:cherepovets","puid60":null,"puid59":"death:good_news:negativity_weak:roadaccident:bc","puid62":1}\n});']</t>
  </si>
  <si>
    <t>Названы сроки выхода новых игр GTA</t>
  </si>
  <si>
    <t>['Релиз перевыпущенных частей Grand Theft Auto (GTA) намечен на ноябрь. Об этом сообщает издание Kotaku.Как стало известно источникам медиа, выход новых версий классических частей GTA состоится в ноябре. Инсайдеры рассказали, что студия Rockstar собиралась представить тайтлы в октябре, однако из-за неназванных причин сроки пришлось подвинуть. В указанный месяц ожидается выход всех трех игр — Grand\xa0Theft\xa0Auto\xa0III, Grand\xa0Theft\xa0Auto\xa0Vice\xa0City и Grand\xa0Theft\xa0Auto\xa0San\xa0Andreas.\n\n\n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журналисты ссылаются на блогера под ником Nibellion, который в своем Twitter рассказал, что заметил обновленную трилогию GTA в базе корейского регулятора GRAC. Объединяющий все три игры тайтл получил название Grand\xa0Theft\xa0Auto: The\xa0Trilogy — The\xa0Definitive\xa0Edition.«Некоторые фанаты опасались, что задержка сигнализирует о том, что обновленная трилогия также перенесется на 2022 год», — заявили журналисты. Однако авторы заметили, что пока не получали сообщений об этом. Тайтл выйдет на приставках PlayStatation, Xbox и Nintendo\xa0Switch, в 2022 году — на ПК.Ранее о возможном переносе GTA на 2022 год сообщил популярный блогер Том Хендерсон (Tom Henderson). Информация о том, что Rockstar намерена перевыпустить классические игры, появились в середине августа. Самая ранняя часть серии — Grand\xa0Theft\xa0Auto\xa0III — вышла в 2001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t>
  </si>
  <si>
    <t>Россиянам рассказали о главных трендах цветочных букетов в 2021 году</t>
  </si>
  <si>
    <t>['Специалисты рассказали россиянам о главных летне-осенних трендах во флористике в 2021 году. Об этом говорится в пресс-релизе компании  «Флорист.ру», поступившем в редакцию «Ленты.ру».Так, по данным экспертов, самым востребованным в текущем году стал экостиль в цветочных букетах — его суть заключается в замене пластиковых оберток на натуральные материалы и, как следствие, сокращении загрязнения окружающей среды.Вдобавок некоторые флористы начали отказываться от оазиса, специальной губки, обеспечивающей готовые букеты достаточным количеством влаги: для этих целей все чаще используется кензан — щетка с железными зубьями, позволяющая создать икебаны и объемные композиции с применением любой плоской посуды или поверхности.Кроме того, изменился и внешний вид композиций — на смену многослойности пришла простота и естественность. «Букеты выглядят так, будто их только что собрали с поля, а упаковка уступила место незамысловатой бечевке или ленте», — говорится в тексте.При этом более популярными среди покупателей стали композиции сдержанных тонов: «нежно-наивные» (например, ромашки с голубой нигеллой) и «активно яркие» (подсолнух в сочетании с ромашкой и сочной зеленью).29 августа сообщалось, что цены на букеты к 1 сентября в России останутся на уровне прошлогодних и составят около 1100-1200 рублей, несмотря на подорожание цветов на 30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"#eagleplayer-1329084-news-2021-10-01-florrr",\n  vid: 1329084,\n  playerTemplateId: 10738,\n  sspJparams: {"puid6":"LENTA_RUSSIA","puid18":"LENTA_RUSSIA_SOCIETY","puid15":"news","puid26":"1","puid48":null,"puid58":"lenta-ru","puid60":null,"puid59":"good_news:gc","puid62":null}\n});']</t>
  </si>
  <si>
    <t>В Калуге и Обнинске пройдет необычный театральный фестиваль «Новые люди»</t>
  </si>
  <si>
    <t>['В Калуге и Обнинске при поддержке Фонда президентских пройдет III театральный фестиваль «Новые люди». Об этом сообщается в пресс-релизе, поступившем в редакцию «Ленты.ру».Мероприятие состоится с 15 по 24 октября 2021 года. Задача его организаторов — познакомить зрителей с необычными форматами, существующими в современном театральном искусстве.Например, уникальность спектакля «Двенадцатая ночь» по произведению Уильяма Шекспира, поставленном режиссером Юрием Муравицким в воронежском «Никитинском театре», заключается в том, что каждый актер готов сыграть любого персонажа пьесы. Так, роли распределяются в начале постановки, когда зрители проводят жеребьевку. Благодаря этому каждый показ становится не похожим на все предыдущие.\n\n\n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поклонников современной хореографии в программу включен спектакль «Танцпол» от театра «Балет Москва». Кроме того, много внимания на фестивале уделено спектаклям для детей и подростков.Отмечается, что первый международный театральный фестиваль «Новые люди», состоявшийся в Калуге в декабре 2018 года, вошел в подборку 10 лучших региональных фестивалей России.Ранее сообщалось, что в Сочи откроется четырехдневный музыкальный фестиваль «Бархатный сезон». Мероприятие, которое организуют на сцене отеля «Жемчужина», проходит уже в третий раз. На нем выступят такие артисты, как Лариса Долина, Игорь Корнелюк, Сосо Павлиашвили и Катя Лель.',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t>
  </si>
  <si>
    <t>Шесть процентов владельцев «Пушкинских карт» потратили весь лимит</t>
  </si>
  <si>
    <t>В России предложили создать еще два города-миллионника</t>
  </si>
  <si>
    <t>['Губернатор Кузбасса Сергей Цивилев предложил создать на базе Кемерова и Новокузнецка два города-миллионника. Свою идею он озвучил президенту России Владимиру Путину, передает РИА Новости.Цивилев объяснил свое предложение оттоком трудоспособных граждан. По его словам, сейчас молодое население не хочет ехать в малые города. Укрупнение территорий решит эту проблему, считает губернатор. «Сейчас там 550-560 тысяч в каждом городе. Уже построена вся инфраструктура, есть аэропорты. Один терминал мы построили в Кемерово, теперь строим новый терминал в Новокузнецке», — заявил Цивилев.Материалы по теме00:01 — 12 августа«Россия — это холодец»Самые популярные и мемные песни об отдаленных уголках страны10:00 — 12 марта«Сделать лучше, чем где бы то ни было»Почему 800-летие возвращает Нижний Новгород в топ городов России? Глава региона также предложил соединить города скоростной автомагистралью, построить вместо частного сектора современные дома и обустроить территории. По планам Цивилева, при поддержке федеральных властей осуществить намеченное удастся к 2030 году.В конце августа министр по развитию Дальнего Востока и Арктики Алексей Чекунков сообщил о планах создать город-миллионник, объединив Владивосток (600 тысяч человек населения), Артем (100 тысяч) и новый город-спутник (300 тысяч человек). В начале сентября на Восточном экономическом форуме (ВЭФ) во Владивостоке Владимир Путин назвал увеличение численности населения Дальнего Востока исторической задачей. Президент отметил, что отток населения до сих пор продолжается. Уполномоченный по защите прав предпринимателей Борис Титов выступил против этой инициативы — он опасается опустения огромных территорий.',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"#eagleplayer-1329084-news-2021-10-01-city",\n  vid: 1329084,\n  playerTemplateId: 10738,\n  sspJparams: {"puid6":"LENTA_REALTY","puid18":"LENTA_REALTY_HOME","puid15":"news","puid26":"1","puid48":null,"puid58":"vladivostok:kemerovo:novokuznetsk","puid60":"chekunkov-aleksey:titov-boris:putin-vladimir:tsivilev-sergey","puid59":"business:good_news:gc","puid62":null}\n});']</t>
  </si>
  <si>
    <t>Обвинивший Панарина в избиении девушки тренер рассказал об отношениях с игроком</t>
  </si>
  <si>
    <t>['Новый главный тренер клуба Континентальной хоккейной лиги (КХЛ) «Сочи» Андрей Назаров высказался о конфликте с нападающим клуба Национальной хоккейной лиги (НХЛ) «Нью-Йорк Рейнджерс» Артемием Панариным. Его слова приводит «Матч ТВ».«Я в какой-то момент жизни ему помогал. А те недопонимания, которые у нас были раньше, — это мы разберемся между собой. Это между нами», — рассказал об отношениях с хоккеистом специалист, назвав Панарина игроком высочайшего класса. Он добавил, что рад был бы увидеть хоккеиста в «Сочи», если бы в НХЛ случился локаут, а клубу позволили бы финансы.\n\n\n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феврале этого года Назаров обвинил Панарина в избиении девушки, которое якобы произошло в Риге в 2011 году. Слова Назарова опровергли, и Панарин возобновил выступление в НХЛ.Назаров возглавил «Сочи» ранее 1 октября. Специалист сменил на этом посту Евгения Ставровского, который руководил командой с октября прошлого года.Панарин — самый высокооплачиваемый россиянин в НХЛ. В июле 2019-го он подписал с «Рейнджерс» семилетний контракт, по которому должен получить 81,5 миллиона долларов.',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"#eagleplayer-1426371-news-2021-10-01-nazarov",\n  vid: 1426371,\n  playerTemplateId: 10738,\n  sspJparams: {"puid6":"LENTA_SPORT","puid18":"LENTA_SPORT_WINTER","puid15":"news","puid26":null,"puid48":null,"puid58":"riga","puid60":"nazarov-andrey:panarin-artemiy","puid59":"bc","puid62":null}\n});']</t>
  </si>
  <si>
    <t>Волонтеры Победы провели онлайн-урок к юбилею завершения Нюрнбергского процесса</t>
  </si>
  <si>
    <t>['Волонтеры Победы 1 октября провели Международный онлайн-урок, посвященный 75-летию со дня завершения самого масштабного в истории человечества судебного процесса над военными преступниками Третьего рейха.Кого и за что судили в Нюрнберге? Почему этот процесс еще называют Судом народов? Кто был главным государственным обвинителем от СССР на Нюрнбергском процессе? На эти и многие другие вопросы стали известны ответы на онлайн-уроке Волонтеров Победы. Включения вели сразу из четырех мест: Музея Победы на Поклонной горе, мемориалов в Крыму, городе-герое Сталинграде и Государственного музея Аушвиц-Биркенау в Польше. Места записи выбраны не случайно, так как именно в них находится большая доказательственная база зверств нацистов.Также уникальным событием во время урока стало обращение свидетеля жительницы блокадного Ленинграда Ирины Георгиевны Булиной. Ирине Георгиевне недавно исполнилось 88 лет. А когда вокруг города на Неве замкнулось блокадное кольцо, ей было 8. День своего рождения она встречала под бомбежкой. Она помнит от первого и до последнего дня ту страшную, первую блокадную зиму. Помнит голод, опустошающий человека, смерти родных и близких. Как мама и папа лежали ночью на полу чужой коммунальной квартиры и согревали ее, чтобы девочка не замерзла.«Прошло 75 лет с момента окончания Нюрнбергского процесса. Но и по сей день заводятся уголовные дела по совершенным нацистами преступлениям. Мы должны помнить нашу историю, не забывать подвиги, совершенные во имя мира. И очень ценно, что зрителями урока стали более 90 000 человек, а к его созданию присоединились добровольцы и историки не только в разных уголках России, но и за рубежом», — поделилась лидер Волонтеров Победы Ольга Амельченкова.Кроме того, участники смогли познакомиться с документами и фактами, которые рассекретили совсем недавно. В них содержится информация о преступлениях, совершенных нацистами на территории оккупированной Сталинградской области, а также о том, что свидетельства злодеяний нацистов в концентрационных лагерях, таких как Дулаг-205, стали основой доказательной базы с советской стороны на Нюрнбергском процессе. Не выходя из дома, зрители посетили исторические места сражений и познакомились с событиями Нюрнбергского процесса.В уроке Волонтеры Победы собрали самую актуальную и значимую информацию о Нюрнбергском процессе. В сборе архивных материалов помогли молодые и профессиональные историки, среди которых Александр Звягинцев — историк, режиссер и сценарист, автор книг и фильмов о Нюрнбергском процессе.В завершении Международного онлайн-урока участники закрепили полученные знания и проверили свою скорость и внимание, пройдя специальную викторину.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"#eagleplayer-1329084-news-2021-10-01-urok",\n  vid: 1329084,\n  playerTemplateId: 10738,\n  sspJparams: {"puid6":"LENTA_RUSSIA","puid18":"LENTA_RUSSIA_SOCIETY","puid15":"news","puid26":null,"puid48":null,"puid58":"krym:nyurnberg:sankt-peterburg:stalingradskaya-oblast","puid60":"zvyagintsev-aleksandr:amelchenkova-olga","puid59":"crime:bc","puid62":null}\n});']</t>
  </si>
  <si>
    <t>Доктор Мясников оценил способность коронавируса провоцировать рак</t>
  </si>
  <si>
    <t>['Врач и телеведущий Александр Мясников ответил на вопрос о том, способен ли коронавирус вызывать рак. Своей оценкой того, может ли этот вирус влиять на развитие онкологических заболеваний, специалист поделился в разговоре с URA.RU.«Как вирусная инфекция, он скорее может провоцировать рак, теоретически, как и любой вирус», — заявил Мясников. В то же время доктор отметил, что респираторные вирусы, как правило, «мало замешаны» в развитии рака.\n\n\n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func();\n«Это не вирус папилломы человека, не вирус Эпштейна — Барр, не вирус герпеса, которые могут провоцировать рак. Но все равно. Вирус есть вирус», — заключил медик.Ранее доктор перечислил убивающие поджелудочную железу привычки. Так, по словам Мясникова, злоупотребление алкоголем и курение вызывают острый панкреатит. Помимо этого, к проблемам с поджелудочной железой могут привести вирусные инфекции, повышенный уровень триглицеридов, прием некоторых препаратов и генетическая предрасположенность.Также Мясников развеял несколько популярных мифов о том, что может стать причиной проблем с сердцем. В частности, специалист опроверг распространенное утверждение о том, что сон на левом боку повышает риск возникновения заболеваний сердца.',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t>
  </si>
  <si>
    <t>Цене на нефть пообещали рост до 100 долларов</t>
  </si>
  <si>
    <t>['Цены на нефть могут подняться до 100 долларов за баррель на фоне энергетического кризиса в мире, пообещали эксперты Bank of America. Такая ситуация, опасаются эксперты, может спровоцировать мировой экономический кризис, сообщает Bloomberg.\n\n\n\nBrent от TradingView\n\n\n  new TradingView.MediumWidget(\n  {\n  "symbols": [\n    [\n      "Brent",\n      "TVC:UKOIL|1M"\n    ],\n    [\n      "WTI",\n      "TVC:USOIL|1M"\n    ]\n  ],\n  "chartOnly": false,\n  "width": "100%",\n  "height": "100%",\n  "locale": "ru",\n  "colorTheme": "light",\n  "gridLineColor": "rgba(240, 243, 250, 0)",\n  "trendLineColor": "#2962ff",\n  "fontColor": "#787b86",\n  "underLineColor": "rgba(41, 98, 255, 0.3)",\n  "underLineBottomColor": "rgba(41, 98, 255, 0)",\n  "isTransparent": false,\n  "autosize": true,\n  "showFloatingTooltip": false,\n  "container_id": "tradingview_f6401",\n  "customer": "lentaru"\n}\n  );\n  \n\n\nПовышение спроса на нефть будет обусловлено тремя причинами: высокие цены на газ, которые впервые в истории превысили отметку в 1200 долларов за тысячу кубометров, холодная зима и активизация авиационной отрасли по мере того, как США вновь открывают свои границы. «Если все эти факторы объединятся, цены на нефть могут вырасти и привести ко второму витку инфляционного давления во всем мире» — заявили аналитики.Ранее аналитики из Goldman Sachs спрогнозировали рост цен на нефть до 90 долларов за баррель в конце 2021 года. Росту способствуют также разрушения от ураганов «Ида» и «Николас», из-за которых производство нефти в Мексиканском заливе было приостановлено на несколько недель.',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"#eagleplayer-1789141-news-2021-10-01-neftzenrost",\n  vid: 1789141,\n  playerTemplateId: 10740,\n  sspJparams: {"puid6":"LENTA_ECONOMICS","puid18":"LENTA_ECONOMICS_MARKETS","puid15":"news","puid26":null,"puid48":null,"puid58":"bank-of-america:bloomberg","puid60":null,"puid59":"business:finance:bc","puid62":null}\n});']</t>
  </si>
  <si>
    <t>Популярная игра сломала видеокарты геймеров</t>
  </si>
  <si>
    <t xml:space="preserve">['Геймеры и журналисты рассказали о поломке видеокарт после запуска новой многопользовательской игры New\xa0World от Amazon. Об этом сообщает издание PC\xa0Gamer.Случаи поломок подтвердил, в том числе производитель видеокарт на базе графических процессоров Nvidia EVGA. Также о выходе из строя редакционной видеокарты во время теста New\xa0World рассказали журналисты портала WinFuture.\n\n\n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заметили авторы, сперва представители компании EVGA заявили, что поломка происходит из-за дефекта пайки в цепи питания у ранних образцов видеокарт. Однако спустя какое-то время в сети появились сообщения от пользователей оборудования других производителей — AMD и Gigabyte. Журналисты WinFuture сообщили, что их видеокарта GeForce RTX 3090 сгорела во время настройки графики в меню популярного тайтла.По словам энтузиастов, проблема происходит из-за высочайшей нагрузки на оборудование в попытке последнего отрисовать и прогрузить сложные элементы графики. Пользователи заметили, что перед выходом видеокарт из строя вентиляторы устройств переходили на максимальный режим работы.Специалисты отметили, что подобная проблема существовала на этапе бета-теста игры. Она была связана с тем, что New\xa0World допускала отображение неограниченной частоты кадров. В результате этого увеличивалось энергопотребление, и возрастал риск поломки видеокарты.Ранее читатели авторитетного портала IGN выбрали лучший тайтл за всю историю видеоигр. Им оказался God\xa0of\xa0War 2018 года выпуска, также в топ-4 вошли Grand\xa0Theft\xa0Auto\xa0V и The\xa0Legend\xa0of\xa0Zelda:\xa0Breath\xa0of\xa0the\xa0Wild.',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t>
  </si>
  <si>
    <t>В Черногории задержали бывшего директора Черкизовского рынка</t>
  </si>
  <si>
    <t>['Бывшего директора Черкизовского рынка в Москве Тельмана Исмаилова задержали в Черногории. Об этом сообщает издание Danas.Отмечается, что азербайджанского миллиардера задержали в Подгорице по российскому ордеру на розыск. В России его заочно обвинили в организации убийства предпринимателей Владимира Савкина и Юрия Брылева в 2016 году, а также в похищении певца Авраама Руссо в 2004 году. Исмаилов находился в международном розыске.По информации издания, в рамках расследования полиция Черногории провела обыски в квартире, расположенной в поселке недалеко от Подгорицы. Там обнаружили членов семей Исмаилова и второго разыскиваемого гражданина России Владимира С.Ранее сообщалось, что полиция черногорского города Тиват задержала бывшего главу Росалкогольрегулирования Игоря Чуяна по ордеру Интерпола. 55-летний гражданин России находился в розыске в связи с обвинениями в финансовых махинациях. На данный момент Чуяна поместили под экстрадиционный арест.Черкизовский рынок начал свою работу в начале 1990-х годов. В 2009-м его закрыли. Причинами ликвидации торговой площадки назывались нарушения санитарных и пожарных норм, а также торговля контрабандными товарами.',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"#eagleplayer-1547082-news-2021-10-01-cherkizon_boss",\n  vid: 1547082,\n  playerTemplateId: 10738,\n  sspJparams: {"puid6":"LENTA_WORLD","puid18":"LENTA_WORLD_SOCIETY","puid15":"news","puid26":null,"puid48":null,"puid58":"moskva:podgoritsa:tivat","puid60":"russo-avraam:savkin-vladimir:chuyan-igor:ismailov-telman:brylev-yuriy","puid59":"crime:bc","puid62":1}\n});']</t>
  </si>
  <si>
    <t>Тело звезды «Глухаря» нашли в морге</t>
  </si>
  <si>
    <t>['Умер российский актер Александр Дубовицкий. Об этом сообщает Starhit.Отмечается, что тело звезды сериала «Глухарь» нашли в морге через 22 дня после его смерти. Родственники не заметили его исчезновения. В настоящее время устанавливаются обстоятельства смерти 53-летнего артиста.Александр Дубовицкий родился 19 июня 1968 года. В 1987 году он окончил Челябинский институт культуры по специальности «режиссер народных театров», а затем поступил на эстрадное отделение Московского государственного училища циркового и эстрадного искусства. Он появлялся в таких сериалах, как «Глухарь», «Высший пилотаж», «Исаев», «Гибель империи», «Слуга государев» и «Меч».Ранее в пятницу стало известно о смерти актера театра и кино Бориса Аржанова. Артист умер в среду, 29 сентября. Причина смерти не раскрывается. Широкой аудитории Аржанов был известен по участию в сериалах «Дальнобойщики» и «Судьбы загадочное завтра».']</t>
  </si>
  <si>
    <t>Челябинский храм откроет бесплатную столовую для нуждающихся</t>
  </si>
  <si>
    <t>['Приход храма Иоанна Воина в Челябинске запланировал создание бесплатной столовой для нуждающихся. Об этом сообщает местный портал «Хорошие новости».По информации издания, бесплатно получить питание смогут все люди, которые оказались в трудной жизненной ситуации. Среди них, например, — одинокие пенсионеры, прихожане, имеющие инвалидность, многодетные и малоимущие семьи.\n\n\n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func();\nИзвестно, что предприятие общественного питания откроется на пересечении проспекта Победы и улицы Молодогвардейцев в понедельник, 4 октября. Режим работы столовой — с понедельника по пятницу. Каждый посетитель имеет право приходить в нее на обед один раз в день.«Православная община провела ремонт. Средства на приобретение кухонной утвари и бытовой техники прихожане собрали всем миром», — заявили сотрудники пресс-службы челябинской епархии. Отмечается, что чин освящения столовой проведут также 4 октября.Ранее в сентябре сообщалось, что в Нижнем Новгороде на месте заброшенного кафе построят новую церковь. По словам местных чиновников, появление храма воссоздаст исторический облик Рождественской улицы — когда-то на этом месте находилась Троицкая Нижнепосадская церковь. Ее первое упоминание датируется 1621 годом. Здание перестраивалось несколько раз, пока с приходом советской власти его не разрушили, оставив лишь фрагмент стены.',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t>
  </si>
  <si>
    <t>Англичане начали охоту за жильем у вокзалов</t>
  </si>
  <si>
    <t>['В Англии отмечается повышенный спрос на жилье, находящееся близко к вокзалам и остановкам пригородных поездов, пишет Guardian. Рост интереса связывают со снятием ковидных ограничений.По данным сайта недвижимости Rightmove, за прошедшее лето 2021 года резко увеличилось количество поисковых запросов на дома и квартиры у вокзалов, которые расположены в часе езды от крупных городов. Исследователи отметили, что возвращение англичан в офисы после отмены коронавирусных запретов и «удаленки» подтолкнуло их к охоте за жильем, от которого можно легко добраться до работы.Так, значительно вырос спрос на дома у станций пригородных поездов за пределами Лондона в период с июня по август 2021 года. Количество поисковых запросов на дома возле вокзала Челмсфорд, который находится в 35 минутах езды от лондонского вокзала Ливерпуль-стрит, увеличилось более чем вдвое. Спрос на недвижимость в районе станции Ситтингборн в Кенте, находящейся примерно в часе езды на поезде от Лондона, увеличился на 47 процентов за тот же период.«Потребность в переезде или поиске дополнительных площадей никуда не делась. Цифры показывают, что люди ищут баланс времени, которое они затратят для поездки на общественном транспорте в рабочие дни. Людям теперь снова необходимо тратить время на транспорт, по понятным причинам, это не входило в планы для многих англичан за последние 18 месяцев», — отметил директор отдела данных о недвижимости Rightmove Тим Баннистер.Ранее защитники природы предложили британцам делать на плоских крышах своих домов зеленые насаждения. По их мнению, c помощью растений можно не только защитить население от последствий климатического кризиса, но и сэкономить деньги при оплате счетов за электричество.',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"#eagleplayer-1329084-news-2021-10-01-hunt",\n  vid: 1329084,\n  playerTemplateId: 10738,\n  sspJparams: {"puid6":"LENTA_REALTY","puid18":"LENTA_REALTY_HOME","puid15":"news","puid26":null,"puid48":null,"puid58":"the-guardian","puid60":null,"puid59":"covid:gc","puid62":null}\n});']</t>
  </si>
  <si>
    <t>Бывшие офицеры германской армии планировали нападения на мигрантов</t>
  </si>
  <si>
    <t>['Полиция Германии ведет расследование дела против бывших офицеров германской армии, которые, по версии следствия, планировали нападение на мигрантов. Об этом сообщает Spiegel.Материалы по теме00:01 — 22 сентября«Устала от власти и от народа»Мигранты, кризис и русский газ: что получила Германия за 16 лет правления Ангелы Меркель?00:01 — 26 сентября«Меркель оставляет после себя бедлам»В бундестаг идут пророссийские националисты. Как изменится Германия после выборов?Органы безопасности подозревают военно-спортивную группу бывших десантников и резервистов Бундесвера в сговоре с целью убийства. Девять подозреваемых в возрасте от 37 до 53 лет обвиняются в руководстве вооруженной группировкой и присоединении к ней.По данным газеты, полковник Йенс Г. организовал военно-спортивные учения и поддерживал контакт с сотрудником Министерства обороны Германии, которого военная контрразведка ФРГ подозревает в экстремизме. Представители прокуратуры подтвердили, что основным мотивом создания группы была ксенофобия.В начале сентября следователи провели ряд обысков в Нижней Саксонии, Северном Рейне-Вестфалии и Берлине. Правоохранители изъяли оружие, боеприпасы и материалы, свидетельствующие о правых экстремистских настроениях в рядах резервистов.Ранее полиция Германии в ходе спецоперации в городе Хаген задержала 16-летнего сирийца и еще несколько человек, подозревающихся в подготовке нападения на синагогу. Иностранная спецслужба предупредила Германию об исламисте, который при общении с собеседником в одном из чатов рассказал о планируемом взрыве в синагоге.',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"#eagleplayer-1547082-news-2021-10-01-german_attacks_migrants",\n  vid: 1547082,\n  playerTemplateId: 10738,\n  sspJparams: {"puid6":"LENTA_WORLD","puid18":"LENTA_WORLD_POLITIC","puid15":"news","puid26":null,"puid48":null,"puid58":"saksoniya","puid60":"spiegel:genprokuratura-rf","puid59":"crime:military:bc","puid62":1}\n});']</t>
  </si>
  <si>
    <t>В Чечне впервые пройдет Кубок России по купольному пилотированию</t>
  </si>
  <si>
    <t>['В Чечне на базе Российского университета спецназа впервые пройдет Кубок России по купольному пилотированию имени Ахмата Кадырова. Об этом рассказал заместитель руководителя университета Александр Коровин, передает ТАСС.В соревнованиях будут участвовать лучшие спортсмены со всей страны, уточнил он. Соревнования пройдут по четырем спортивным дисциплинам.«До 1991 года в Грозном находилась главная парашютная база СССР, потому что уникальные погодные условия в регионе позволяют круглогодично заниматься парашютным спортом. Мы возрождаем былую инфраструктуру для проведения таких крупных соревнований», — добавил собеседник агентства.Ранее глава Чечни Рамзан Кадыров был награжден орденом «За заслуги перед Отечеством» III степени. Указ подписан президентом России Владимиром Путиным. В документе отмечается, что Кадыров награжден орденом за большой вклад в социально-экономическое развитие Чечни и многолетнюю добросовестную работу.',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"#eagleplayer-1329084-news-2021-10-01-pilotirovanie",\n  vid: 1329084,\n  playerTemplateId: 10738,\n  sspJparams: {"puid6":"LENTA_MYCOUNTRY","puid18":"LENTA_MYCOUNTRY_PROGRESS","puid15":"news","puid26":null,"puid48":null,"puid58":"groznyy:chechnya","puid60":"korovin-aleksandr:kadyrov-ahmat:putin-vladimir:kadyrov-ramzan","puid59":"military:gc","puid62":null}\n});']</t>
  </si>
  <si>
    <t>Российский фондовый рынок закрылся падением</t>
  </si>
  <si>
    <t>['Российский фондовый рынок закрылся падением основных биржевых индексов в пятницу, 1 октября. Индекс Мосбиржи в ходе торгов на Московской бирже упал на 0,4 процента до 4086,99 пункта, индекс РТС — на 0,35 процента до 1771,50 пункта.На 18:40 доллар торговался по 72,67 рубля (минус 0,07 рубля), евро — по 84,26 рубля (плюс 0,04 рубля).\n\n\nКурс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\n\nСтоимость нефти марки Brent поднялась до 78,59 доллара за баррель (плюс 0,36 процента), нефти марки WTI — до 75,19 доллара (плюс 0,23 процента). Цены на газ в Европе вновь обновили рекорд, поднявшись выше 1200 долларов за тысячу кубометров.Курс биткоина внезапно взлетел на пике более чем на 11 процентов. Стоимость криптовалюты поднялась с 43 292 до 47 602 доллара за монету. На 18:40 по московскому времени она торговалась по 47 353 доллара.\n\n\nBitcoin от TradingView\n\n\n  new TradingView.MediumWidget(\n  {\n  "symbols": [\n    [\n      "Bitcoin",\n      "BITFINEX:BTCUSD|ALL"\n    ]\n  ],\n  "chartOnly": false,\n  "width": "100%",\n  "height": "349",\n  "locale": "ru",\n  "colorTheme": "light",\n    "isTransparent": false,\n  "autosize": false,\n  "container_id": "tradingview_14df9",\n"customer": "lentaru"\n}\n  );\n  \n\nЛидером роста «голубых фишек» стала TCS Group, акции которой выросли на 2,59 процента, до 6799,8 тысячи рублей за штуку. Ценные бумаги остальных компаний подорожали менее чем на процент. Больше всего подешевели акции «Полиметалла» (минус 2,69 процента, до 1213,6 рубля), НЛМК (минус 2,19 процента, до 211,88 рубля) и «Полюса» (минус 1,83 процента, до 11 827 рубля).',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"#eagleplayer-1794943-news-2021-10-01-index",\n  vid: 1794943,\n  playerTemplateId: 10740,\n  sspJparams: {"puid6":"LENTA_ECONOMICS","puid18":"LENTA_ECONOMICS_INVESTMENTS","puid15":"news","puid26":null,"puid48":null,"puid58":"moskovskaya-birzha:novolipetskiy-metallurgicheskiy-kombinat:tinkoff-bank","puid60":null,"puid59":"business:finance:bc","puid62":null}\n});']</t>
  </si>
  <si>
    <t>Полиция рассказала россиянам о различиях между мошенниками и волонтерами</t>
  </si>
  <si>
    <t>['В МВД России рассказали россиянам, как не стать жертвой мошенников, которые активизируются во время предстоящей переписи населения. Предупреждение опубликовано на официальном портале ведомства.В сообщении говорится, что отличить волонтеров от мошенников можно будет по жилетам, шарфам и сумкам с символикой Всероссийской переписи населения. Кроме того, переписчики должны представиться и показать свое удостоверение.Те, кто предлагает пройти опрос на улице, по телефону или СМС, — мошенники, уточнили в полиции.Также россиянам напомнили, что во время переписи от них не потребуют оплату и конфиденциальные данные.Ранее сообщалось, что в России появилась новая схема обмана с использованием наличных денег. Злоумышленники могут приходить в квартиры граждан и предлагать обменять старые банкноты на якобы новые. Мошенники используют заявление Центробанка о грядущем изменении дизайна бумажных денег в качестве причины для того, чтобы вводить граждан преклонного возраста в заблуждение.В ЦБ напомнили, что деньги старого и нового дизайна будут находиться в обращении параллельно. При этом никаких обменных пунктов и акций организовано не будет.',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"#eagleplayer-1768970-news-2021-10-01-police",\n  vid: 1768970,\n  playerTemplateId: 10740,\n  sspJparams: {"puid6":"LENTA_FORCES","puid18":"LENTA_FORCES_POLICE","puid15":"news","puid26":null,"puid48":null,"puid58":"mvd:tsentralnyy-bank-rossii","puid60":null,"puid59":"crime:bc","puid62":null}\n});']</t>
  </si>
  <si>
    <t>Саакашвили задержали в Грузии</t>
  </si>
  <si>
    <t>['Бывший президент Грузии Михаил Саакашвили, вернувшийся в страну после восьми лет эмиграции, задержан правоохранителями. Об этом сообщил премьер-министр республики Ираклий Гарибашвили, передает «Sputnik Грузия».Глава правительства добавил, что Саакашвили поместили под стражу. «Хочу сообщить, что третий президент Грузии, разыскиваемый Михаил Саакашвили задержан и переведен в пенитенциарное заведение», — заявил Гарибашвили. Он отметил, что у сотрудников полиции имелась предварительная информация о перемещениях беглого политика — с Украины и до Грузии.Материалы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скандал?1 октября Саакашвили сообщил в социальных сетях, что вернулся в Грузию, и опубликовал видеообращение, которое, по его словам, было записано в Батуми. Политик также объявил о своем намерении 3 октября принять участие в протестных акциях после муниципальных выборов в Тбилиси.В грузинском МВД опровергли информацию о возвращении Саакашвили. Некоторые источники писали о том, что он находится на Украине.В начале сентября Саакашвили пообещал вернуться на родину по случаю проведения местных выборов, чтобы «защитить волеизъявление» граждан и «принять участие в спасении» страны. В ответ на это премьер-министр Грузии Гарибашвили заявил, что сразу по прибытии он подарит бывшему президенту коллекцию галстуков, а затем отправит его в тюрьму.Михаил Саакашвили покинул Грузию в 2013 году. Против политика возбудили несколько уголовных дел, он был заочно осужден на тюремные сроки. В настоящий момент Саакашвили проживает на Украине и возглавляет исполнительный комитет Национального совета реформ.',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"#eagleplayer-1329084-news-2021-10-01-gruzia",\n  vid: 1329084,\n  playerTemplateId: 10738,\n  sspJparams: {"puid6":"LENTA_USSR","puid18":"LENTA_USSR_KAVKAZ","puid15":"news","puid26":null,"puid48":null,"puid58":"batumi:tbilisi","puid60":"saakashvili-mihail","puid59":"crime:bc","puid62":null}\n});']</t>
  </si>
  <si>
    <t>Миллионы животных погибнут в огне из-за нужд людей</t>
  </si>
  <si>
    <t>['Сезон пожаров для расчистки земель под выращивание корма для скота в Бразилии поставил под угрозу крупнейшую и самую богатую экосистему мира. Из-за нужд фермеров и пищевых компаний миллионы диких животных оказались обречены на смерть в огне, пишет The Independent.Материалы по теме00:02 —  8 августаПраведный огонь.Глобальное потепление выжигает планету пожарами. Почему человечество бездействует?00:01 — 16 августаТочка невозврата.Глобальную климатическую катастрофу признали неизбежной. Что человечество может сделать для спасения?В 2020 году от пожаров в Пантанале (тектоническая впадина в Бразилии, захватывающая территории Боливии и Парагвая) пострадали 65 миллионов позвоночных — более 17 миллионов из них погибли. По данным Национального института космических исследований, в 2021 году уже зафиксировано почти 139 тысяч очагов возгорания. Экологи сообщают, что видели оленей с обожженными ногами, обгоревших ягуаров и прочих животных с ожогами на туловищах и лапах — все они страдают от обезвоживания и голода, а также не могут самостоятельно покинуть опасную зону. Спасатели проложили специальные коридоры, чтобы эвакуировать зверей из пламени и обеспечить пищей. Некоторых из них придется отлавливать и лечить, прежде чем выпустить обратно в дикую природу.«Гринпис» считает, что пожары в Бразилии с каждым годом становятся все масштабнее. Экологическая организация давно борется с уничтожением лесов в Амазонии и отметила, что в 2019 году с инаугурацией президента Жаира Болсонару количество деревьев начало сокращаться на 92 процента быстрее. Причиной тому — стимулирование мясной промышленности. Люди устраивают пожары, чтобы расчистить территорию под выращивание сои на корм рогатому скоту — его покупают многие пищевые компании по всему миру. Однако возгорания часто выходят из-под контроля, перекидываются на соседние территории и подвергают опасности уникальные растения, животных и проживающие на территории Амазонии коренные народы.За сентябрь в центральном бразильском штате Гояс погибло около 18 тысяч гектаров растительности, а теперь возгорания представляют риск и для животных — в том числе редким (ягуарам и гривистым волкам). «Мы больше не можем игнорировать связь между промышленным сельским хозяйством и безответственным поведением крупных компаний, которое приводит к подобным катастрофам», — заявил исполнительный директор бразильского отделения Всемирного общества защиты животный Жуан Альмейда (João Almeida). Благотворительная организация призывает запретить развертывание новых промышленных угодий.По мнению ученых, усугубляет проблему сохранения биоразнообразия на планете глобальное потепление. Служба охраны рыбных ресурсов и диких животных США заявила об исчезновении 23 видов птиц и рыб из-за климатического кризиса. Теперь вымершими во всем мире считается 900 животных — список пополнили белоклювый королевский дятел, 11 других видов птиц, один вид летучей мыши, восемь видов пресноводных мидий, два вида рыб и один вид растений.',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"#eagleplayer-1769844-news-2021-10-01-brasil_on_fire",\n  vid: 1769844,\n  playerTemplateId: 10740,\n  sspJparams: {"puid6":"LENTA_REALTY","puid18":"LENTA_REALTY_CLIMATE","puid15":"news","puid26":null,"puid48":null,"puid58":"the-independent","puid60":null,"puid59":"death:military:bc","puid62":1}\n});']</t>
  </si>
  <si>
    <t>Швейцарцам заплатят за склонение знакомых к вакцинации от коронавируса</t>
  </si>
  <si>
    <t xml:space="preserve">['Федеральный совет Швейцарии начнет материально поощрять граждан за склонение родственников, друзей и знакомых к вакцинации от коронавируса. Об этом сообщается на сайте государственного органа.В правительстве страны заявили, что «каждый может помочь убедить друга, соседа, коллегу по работе и члена семьи в преимуществах прививок от COVID-19» для увеличения общих темпов вакцинации населения. При этом все вакцинированные швейцарцы смогут назвать имя человека, который убедил их сделать прививку, и ему заплатят 50 франков в качестве благодарности от государства.\n\n\n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граждане получат купон на указанную сумму. На данный момент власти определяют, где его можно будет применить. Предполагается, что купоном можно будет расплатиться в кино, ресторанах и других местах проведения досуга. В Федеральном совете подчеркнули, что сотрудничество в борьбе с пандемией заслуживает подобной награды.Ранее генеральный директор Всемирной организации здравоохранения (ВОЗ) Тедрос Аданом Гебрейесус заявил об «ужасном неравенстве» в доступе к вакцинам от COVID-19 в мире. Он рассказал, что к настоящему времени полностью вакцинирована от коронавируса почти треть населения планеты, в общей сложности введено более шести миллиардов доз препаратов.',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t>
  </si>
  <si>
    <t>Устроившего интимную фотосессию на фоне храма блогера выдворят из России</t>
  </si>
  <si>
    <t>['Полицейские задержали блогера Руслана Бобиева из Таджикистана за интимную фотосессию на фоне храма Василия Блаженного. В пятницу, 1 октября, Замоскворецкий суд Москвы постановил выдворить его из России.Устроил провокациюВ среду, 29 сентября, Бобиев опубликовал в своих Instagram- и TikTok-аккаунтах снимок, сделанный на фоне храма в центре столицы. В кадре мужчина вместе с девушкой в полицейской куртке имитировал половой акт. «Трудовой кодекс — не Уголовный, можно и нарушить», — подписал он фото, которое позже удалил.На следующий день блогер Сергей Колесников в своем Telegram-канале попросил правоохранителей провести проверку в отношении Бобиева. По его мнению, блогер в своих публикациях продемонстрировал неуважение к полиции и православию.ЗадержаниеМатериалы по теме00:01 — 25 сентября«Это сводит меня с ума»Блогерша делает макияж и рассказывает о каннибалах и расчленителях. Почему это смотрят миллионы? 15:35 — 30 августаМВД признало пребывание в России комика Идрака Мирзализаде пожизненно нежелательным.Поводом стала шутка о русскихСиловики задержали Руслана Бобиева и участвовавшую вместе с ним в фотосессии блогершу Анастасию Чистову. По данным Telegram-канала Mash, девушка оказала сопротивление при задержании и была арестована на 10 суток.В отношении обоих составили протоколы об административных правонарушениях, предусмотренных статьей 19.3 КоАП РФ. В отношении Бобиева был составлен протокол по статье 18.8 КоАП РФ («Нарушение иностранным гражданином или лицом без гражданства правил въезда в Российскую Федерацию либо режима пребывания (проживания) в Российской Федерации»). А в отношении Чистовой — об административном правонарушении по статье 17.12 КоАП РФ («Незаконное ношение форменной одежды со знаками различия, с символикой государственных военизированных организаций, правоохранительных или контролирующих органов»).Блогер извинилсяПозже задержанный блогер попросил прощения за опубликованные в соцсетях снимки. «Я фоткался возле храма. Я извиняюсь, я искренне извиняюсь. Я никогда больше так не буду делать», — сказал Бобиев.Он отметил, что ранее привлекался к административной ответственности за пранки, рассказал, что не работает, и сообщил, что его страницу в Instagram, на которую были подписаны 100 тысяч человек, заблокировали.«Просто депортируйте меня отсюда, чтоб я больше сюда не приехал», — позже попросил Бобиев.Выдворение из РоссииВ пятницу, 1 октября, Замоскворецкий суд Москвы постановил выдворить из России Руслана Бобиева. «Суд признал Руслана (по паспорту — Музаффара) виновным по части 1 статьи 19.3 КоАП РФ ("Неповиновение законному распоряжению сотрудника полиции") и назначил ему наказание в виде ареста на 10 суток со штрафом в размере 5 тысяч рублей и административного выдворения за пределы РФ», — сказали в пресс-службе инстанции.',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"#eagleplayer-1547082-news-2021-10-01-fotosessiya_khram",\n  vid: 1547082,\n  playerTemplateId: 10738,\n  sspJparams: {"puid6":"LENTA_MEDIA","puid18":"LENTA_MEDIA_INTERNET","puid15":"news","puid26":null,"puid48":null,"puid58":"moskva","puid60":"kolesnikov-sergey","puid59":"adult:crime:bc","puid62":null}\n});']</t>
  </si>
  <si>
    <t>Экономический план Байдена признали вредным для ценностей США</t>
  </si>
  <si>
    <t>['Республиканцы в сенате США не одобрили проект президента Джо Байдена по внедрению мер экономической поддержки населения, сообщает Fox. Партия не признает его идей, поскольку считает, что создание «государства всеобщего благосостояния» вредит американским ценностям и противоречит социальной доктрине о поощрении труда.Противники инициативы «Build Back Better» утверждают, что дотации семьям с низким доходом разрушат национальную идею о неразрывной взаимосвязи труда и благосостояния. По словам консерваторов, предлагаемые Байденом социальные реформы, среди которых выплата денежных пособий, расширение медицинской страховки, всеобщее дошкольное и бесплатное профессиональное образование, уменьшат значимость трудового дохода и лишат людей стимула активно участвовать в экономике. Отсутствие необходимости работать и зарабатывать на достойную жизнь для себя и своих детей снизит экономическую мотивацию семей, повредит малому бизнесу и приведет к росту добровольной безработицы.Материалы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лжецами?«Этот план отменит налоговые льготы по уходу за детьми в том виде, в котором мы их знаем, заменив их социальным пособием без каких-либо необходимых условий касательно работы, – написал в своей статье для New York Post член палаты представителей республиканец Кевин Маккарти. – Республиканцы считают, что семья является основой сильного общества, поэтому мы поддерживали расширение налоговых льгот на детей в прошлом. Но мы также знаем, что работа ставит цель, и правительство не сможет создать замену работе и трудовому заработку».В начале марта этого года сенат Конгресса утвердил первый социальный законопроект Байдена с перевесом в один голос. 31 марта глава США предложил комплексный план модернизации инфраструктуры, который в настоящее время проходит согласование. Новый пакет реформ, рассчитанный на 3,5 триллиона долларов, уже вызвал разногласия в правительстве, в том числе среди членов Демократической партии, которую представляет президент.',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"#eagleplayer-1776550-news-2021-10-01-harm",\n  vid: 1776550,\n  playerTemplateId: 10740,\n  sspJparams: {"puid6":"LENTA_ECONOMICS","puid18":"LENTA_ECONOMICS_ECONOMY","puid15":"news","puid26":null,"puid48":null,"puid58":"bayden-dzhozef:makkarti-kevin","puid60":"demokraticheskaya-partiya-ssha:senat-ssha","puid59":"gc","puid62":null}\n});']</t>
  </si>
  <si>
    <t>Винер-Усманова назвала высказавшегося о вручении BMW Авериной гимнаста идиотом</t>
  </si>
  <si>
    <t>['Президент Всероссийской федерации художественной гимнастики Ирина Винер-Усманова подвергла критике гимнаста Артура Далалояна, высказавшегося о справедливости вручения автомобиля BMW X5 Дине Авериной, и назвала его идиотом. Ее ответ на слова спортсмена приводит Sport24.«В России слишком много идиотов. Я не хочу высказываться о речи одного из них. Если президент считает, что подарить Дине Авериной машину — справедливо, то почему кто-то с этим спорит?» — сказала Винер-Усманова.\n\n\n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октября Далалоян высказался о подаренном гимнастке Дине Авериной машине. Он заявил, что вручение подарка спортсменке, не ставшей чемпионкой на Олимпиаде в Токио, несправедливо.Точку зрения гимнаста прокомментировала депутат Госдумы Светлана Журова. Она не согласилась с мнением Далалояна и заявила, что не ожидала услышать от спортсмена таких слов.Торжественное вручение автомобилей победителям и призерам Олимпийских игр в Токио состоялось 11 сентября в Кремле. Спортсмены, завоевавшие золотые медали, получили ключи от автомобиля BMW X5. Серебряным и бронзовым призерам вручили BMW X3.Дине Авериной подарили BMW X5. Ее сестра-близнец Арина получила автомобиль BMW X3. На Олимпийских играх в Токио Дина Аверина стала серебряным призером в личном многоборье, уступив израильтянке Линой Ашрам. Арина Аверина заняла четвертое место. Ирина Винер-Усманова не согласилась с результатами соревнований и раскритиковала работу арбитров.',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"#eagleplayer-1426371-news-2021-10-01-viner",\n  vid: 1426371,\n  playerTemplateId: 10738,\n  sspJparams: {"puid6":"LENTA_SPORT","puid18":"LENTA_SPORT_OTHER","puid15":"news","puid26":null,"puid48":null,"puid58":"dalaloyan-artur:averina-dina:viner-irina:zhurova-svetlana","puid60":"gosduma","puid59":"bc","puid62":null}\n});']</t>
  </si>
  <si>
    <t>Россияне рассказали о желании поехать на отдых в горячие точки</t>
  </si>
  <si>
    <t>['Российские туристы посетили Сирию, Ирак и Алжир и рассказали об особенностях отдыха. Своими впечатлениями они поделились с РИА Новости.По словам москвича Дмитрия Миллера, в отпуске в горячих точках его привлекает «разнообразие жизни людей в уникальных социально-политических условиях». Мужчина рассказал о своем желании поехать в Афганистан и признался, что уже побывал в Ираке, Алжире и нескольких странах Латинской Америки с высоким уровнем уличной преступности.\n\n\n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func();\n«Когда много путешествуешь, происходит инфляция впечатлений. В юности даже вылазка в соседнюю область была приключением, а сейчас "драйверы эмоций" буквально выискиваешь», — объяснил он и добавил, что у каждого человека есть собственный способ делать жизнь интересной.Миллер отметил, что таких же «искателей приключений», как он, много. «Как правило, это мужчины 35-50 лет из сферы бизнеса и инвестиций», — заявил москвич.По мнению другого «военного» туриста, Владимира Терехова (имя изменено), среди россиян есть сотни любителей провести отпуск там, где стреляют. При этом он отметил, что подобный отдых требует значительных финансовых возможностей. Так, стоимость недельного тура в Афганистан на одного человека начинается от 300 тысяч рублей без перелета. В путевку входит оформление визы, размещение в гостинице, питание, круглосуточное сопровождение и логистика. Другие направления стоят еще дороже — три дня в Сомали обойдутся желающим в семь тысяч долларов (примерно 508,6 тысячи рублей).Материалы по теме00:01 — 19 июля«Здесь совсем другие люди»Россиянин отправился в Пакистан за приключениями. Чем его удивила мусульманская страна?00:01 — 18 мая«Я остался жив лишь чудом».Истории военного репортера, который побывал в самых горячих точках планеты и объехал весь мир«Отправиться можно почти куда угодно. Нужно лишь заручиться поддержкой влиятельных людей среди дипломатов и получить официальные документы», — обратил внимание еще один путешественник. Россиянин отметил, что, как правило, знакомится с «нужными людьми» на открытых мероприятиях в\xa0Москве. «В основном это персоны, которые могут обеспечить как визу, так и безопасность на земле», — пояснил он.По словам туристов-экстремалов, основные сложности в организации поездок в горячие точки связаны с их транспортной доступностью. Как правило, с подобными странами отсутствует прямое авиасообщение, а доехать в некоторые места чаще всего нельзя даже на машине.Ранее в сентябре турагент из\xa0Красноярска\xa0предложила россиянам индивидуальные и групповые поездки в Афганистан за 350 тысяч рублей.\xa0В стоимость путевки входит 35-часовой перелет в\xa0Кабул\xa0с пересадкой в\xa0Стамбуле, проживание в пятизвездочном отеле с бассейном, посещение достопримечательностей и услуги русскоговорящего гида.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t>
  </si>
  <si>
    <t>Друг королевской семьи согласился на экстрадицию в США по делу об изнасиловании</t>
  </si>
  <si>
    <t>['Глава модной корпорации Nygard International Питер Нюгард, являющийся другом британской королевской семьи, согласился на экстрадицию в США по уголовному делу о секс-торговле. Об этом сообщает The Washington Post.Известно, что полиция США предъявила 80-летнему финско-канадскому миллионеру обвинения в изнасиловании, сексуальных домогательствах и торговле людьми, в том числе несовершеннолетними. В декабре 2020 года канадские сотрудники правоохранительных органов задержали Нюгарда в городе Виннипег и заключили под стражу.Адвокат предпринимателя Брайан Гринспен подчеркнул, что его клиент подписал форму согласия на экстрадицию, чтобы предстать перед американским судом. Заявление юриста подтвердил Нюгард во время слушания по его делу, которое состоялось в пятницу, 1 октября, в Виннипеге.Отмечается, что процесс передачи подсудимого властям США еще не завершен, так как окончательное решение по данному вопросу должен принять министр юстиции Канады Давид Ламетти (David Lametti).Питер Нюгард — друг члена королевской семьи принца Эндрю, совершал преступления по отношению к женщинам, в том числе подросткам, на протяжении 20 лет. К коллективному иску против миллионера присоединись 89 пострадавших.Согласно документу, Нюгард заманивал пострадавших в свой особняк на Багамах, обещая устроить в модельное агентство, а затем склонял к сексу. Среди истцов были подростки в возрасте 14 лет.В феврале 2020 года Питера Нюгарда лишили работы из-за предъявленных обвинений. Сообщалось, что бизнесмен покинул пост директора Nygard по собственному желанию, лишившись права на владение компанией.',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"#eagleplayer-1547082-news-2021-10-01-sex",\n  vid: 1547082,\n  playerTemplateId: 10738,\n  sspJparams: {"puid6":"LENTA_STYLE","puid18":"LENTA_STYLE_PERSONALITY","puid15":"news","puid26":null,"puid48":null,"puid58":"washington-post:mvd","puid60":null,"puid59":"adult:crime:bc","puid62":1}\n});']</t>
  </si>
  <si>
    <t>В Германии начали останавливать электростанции из-за отсутствия угля</t>
  </si>
  <si>
    <t>['Глобальный энергетический кризис вынудил немецкого производителя электроэнергии Steag остановить работу электростанции Bergkamen-A после того, как на ней закончился уголь, пишет Bloomberg. Цены на этот вид топлива продолжают расти по всему миру.У компании Steag возникли логистические проблемы.\xa0«Мы столкнулись с двумя препятствиями. Во-первых, сейчас высокий спрос на сам уголь, а во-вторых, велик спрос на транспортировку на баржах.\xa0А поскольку в Бергкамене (город в Германии) отсутствует железнодорожное сообщение, здесь нет логистических альтернатив», — рассказал представитель Steag Дэниел Мюленфельд.Материалы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лжецами?Из-за внешних факторов завод Bergkamen-A в сентябре прекращал работу уже четыре раза.\xa0Еще три угольные электростанции Германии были остановлены 1 октября на техническое обслуживание. «Это не конкретная проблема Steag, а общая для почти всех владельцев угольных электростанций», — утверждает Мюленфельд, указывая на повсеместное истощение запасов.\xa0Тем не менее, его коммунальное предприятие надеется, что завод вернется в строй «совсем скоро».Производители электроэнергии в Европе перешли на уголь из-за нехватки природного газа. Из-за низких запасов угля им пришлось заключать сделки на спотовом рынке, чтобы обеспечить быстрые поставки. Кроме того, европейские страны попросили Россию ввозить больше угля. В то же время обеспечить дополнительные поставки пытается Китай, между Европой и КНР началась конкуренция за топливо.Уголь\xa0в Европе торгуется\xa0на рекордных уровнях. По данным\xa0лондонской биржи ICE, на момент публикации новости цена контрактов на поставки в ноябре составляет 225 долларов за тонну. Стоимость угля побила 13-летний рекорд, установленный в июле 2008 года. Тогда топливо оценивалось в 192,5 доллара.По мнению экспертов, закрытие завода Steag является первым признаком того, что Европе придется рассчитывать на ветреную погоду и продуктивную работу ветрогенераторов, чтобы снабжать дома электричеством. Маловероятно, что уголь спасет энергопромышленность, страдающую от дефицита природного газа.Цены на топливо растут по всему миру, начиная с США и заканчивая Азией. Нехватка настолько остра, что Китай\xa0приказал\xa0своим государственным компаниям обеспечить поставки любой ценой, а Европа отказывается от экологических планов по снижению вредных выбросов и все больше использует запасы «грязного» топлива. Эксперты опасаются, что ЕС не хватит газа и угля даже для отопления.',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"#eagleplayer-1803809-news-2021-10-01-ugolvse",\n  vid: 1803809,\n  playerTemplateId: 10740,\n  sspJparams: {"puid6":"LENTA_ECONOMICS","puid18":"LENTA_ECONOMICS_MARKETS","puid15":"news","puid26":null,"puid48":null,"puid58":"bloomberg:es","puid60":null,"puid59":"business:bc","puid62":null}\n});']</t>
  </si>
  <si>
    <t>Жителей Ингушетии с лучшим огородом наградили миллионом рублей</t>
  </si>
  <si>
    <t xml:space="preserve">['Семья из села Даттых выиграла конкурс на лучшее подсобное хозяйство в республике Ингушетия. Соответствующий материал публикует портал Etokavkaz.Победителем соревнования, в котором приняли участие 205 жителей региона, стала семья Пидиевых. Члены правительственной комиссии два месяца посещали сады и огороды Ингушетии, после чего глава республики Махмуд-Али Калиматов вручил 13 призерам денежные сертификаты.\n\n\n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func();\nИзвестно, что родственники получили миллион рублей, который они планируют потратить на ремонт дома, обновления забора, покупку техники и системы капельного орошения. Официально хозяйство зарегистрировано на 71-летнюю Рапиат Пидиеву, но на нем трудится вся ее семья — сыновья Магомед и Адам, снохи и восемь внуков и внучек.Согласно материалу, на 37 сотках размещены дом, сад и огород, на котором семья выращивает более 50 видов культур. Среди них — картофель, огурцы, калина, яблони, кукуруза, орехи, тыква и капуста, а также чеснок, лук, помидоры, слива и персики. На территории участка есть 30 ульев и цветы.Материалы по теме00:01 — 12 маяВысокогорный бюджет.Северному Кавказу решили дать еще больше денег. Почему все прошлые планы его развития не сработали?17:25 — 22 июняДва пути.Как в Госдуме решили спасти экологию и изменить климатПомимо этого, семья держит трех буйволов, 11 коров и бычков, два десятка овец, лошадь и около 50 кур. Отмечается, что на хозяйстве Пидиевы производят мед, мясо, молоко и молочную продукцию.В августе семья агрономов из Новосибирска превратила собственный сад в успешный бизнес. Людмила и Юрий Шубины долгое время работали в аграрной сфере, а перед выходом на пенсию решили открыть в Новосибирске сад и хозяйство под названием «Сад Шубиной». В 2021 году ему исполнится 17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t>
  </si>
  <si>
    <t>В Калининграде началась реставрация скульптур на Королевских воротах</t>
  </si>
  <si>
    <t>['В Калининграде началась реставрация скульптур, расположенных на фасаде Королевских ворот.  Об этом сообщается на странице Музея Мирового океана «ВКонтакте».Объект культурного наследия относятся к памятникам федерального значения. На главном фасаде ворот размещается пять гербов, а также горельефы короля Пруссии Фридриха I, герцога Пруссии Альбрехта и короля Чехии Отакара II.\n\n\n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func();\n«Ожидается, что к концу текущего года мы увидим восстановленный фасад памятника культуры, каким он был 15 лет назад, когда Королевские ворота были торжественно открыты к 750-летнему юбилею города, после уникальной по сложности и срокам реставрации», — отмечается в публикации.Известно, что реставрационные работы, на которые выделено 1,5 миллиона рублей из государственного бюджета, будет выполнять «Реставрационная Мастерская "Наследие"».В сентябре в Нижнем Новгороде после реставрации открылся центр культуры «Рекорд». Здание, стоящее на пересечении улиц Пискунова и Алексеевской было отремонтировано в рамках празднования 800-летия города. Согласно материалу, на первом этаже организовали кафе, а на втором — лекторий и зону коворкинга.',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t>
  </si>
  <si>
    <t>«Газпром» начал поставлять газ в Хорватию по «Турецкому потоку»</t>
  </si>
  <si>
    <t>['Компания «Газпром» начала прокачивать газ по трубопроводу «Турецкий поток» в\xa0Венгрию и Хорватию, сообщили представители предприятия в Telegram-канале.«Начались поставки российского природного газа в Венгрию и Хорватию по новому маршруту — через газопровод «Турецкий поток» и далее по национальным газотранспортным системам Болгарии, Сербии и Венгрии», — заявил нефтепроизводитель.\n\n\n\nGAZPRU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\n\n\n\n«Газпром» запустил поставки согласно договору с венгерской компанией MVM CEEnergy Ltd, который вступил в силу с 1 октября. По договоренностям, до 2030 года в Будапешт будет поступать 4,5 миллиарда кубометров топлива ежегодно. Соглашение предусматривает возможность изменения условий через десять лет.На Украине негативно отреагировали на заключение соглашения, так как оно предусматривает прокачку газа в обход ее территории. Так, в\xa0украинском МИД\xa0заявили, что «удивлены и разочарованы» решением Венгрии.\xa0Однако позже глава украинской газовой компании «Нафтогаз» Юрий Витренко согласился с тем, что контракт позволяет «Газпрому» прокачку в обход Украины, если компания платит за зарезервированные мощности.«Турецкий поток» — трубопровод из России в Турцию мощностью 31,5 миллиарда кубометров в год, пролегающий через Черное море. Кроме Венгрии и Хорватии, топливо по нему уже получают Болгария, Греция, Северная Македония, Румыния, Сербия и Босния и Герцеговина. Президент России Владимир Путин недавно заявил, что сотрудничество между Россией и Турцией расширяется, и после запуска «Турецкого потока» страна-партнер чувствует себя «абсолютно уверенно и стабильно», несмотря на потрясения на\xa0европейском газовом рынке.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"#eagleplayer-1803809-news-2021-10-01-hrvatska",\n  vid: 1803809,\n  playerTemplateId: 10740,\n  sspJparams: {"puid6":"LENTA_ECONOMICS","puid18":"LENTA_ECONOMICS_COMPANIES","puid15":"news","puid26":null,"puid48":null,"puid58":"budapesht","puid60":"putin-vladimir:vitrenko-yuriy","puid59":"business:military:bc","puid62":null}\n});']</t>
  </si>
  <si>
    <t>18-летняя дочь Кейт Мосс прошлась по подиуму с инсулиновой помпой на бедре</t>
  </si>
  <si>
    <t>['Дочь британской супермодели и актрисы Кейт Мосс удивила общественность необычной деталью в образе на модном показе. Соответствующие кадры появились на ее странице в Instagram.18-летняя Лила Грэйс Мосс прошлась по подиуму на совместном шоу люксовых брендов Fendi и Versace. Папарацци засняли манекенщицу в боди со скрепкой в области декольте, которое украшено орнаментом золотого цвета. На ней также — укороченный пиджак, колье в виде логотипа Fendi и туфли на каблуках. В руках девушка держит большую сумку.\n\n\n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func();\nПоклонники обратили внимание на инсулиновую помпу на бедре Мосс и поблагодарили ее за то, что она не скрывает свою болезнь — диабет первого типа. Отмечается, что пациентам с упомянутым диагнозом необходимо ежедневно делать инъекции инсулина или носить специальную помпу.«Обожаю тебя за то, что ты не прячешь инсулиновую помпу! Ты вдохновляешь всех диабетиков», «Лила, спасибо за то, что показала помпу на дефиле! Ты — королева, я чувствую себя намного лучше после таких действий», «Просто лучшая, спасибо от всех диабетиков», — высказывались фанаты.Ранее в октябре 2020 года Лила Грэйс Мосс вышла в свет в откровенном наряде, как у матери в 1990-х. Фотографы запечатлели модель в нижнем белье и черном платье длины макси из прозрачной ткани, которая просвечивала ее тело.',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t>
  </si>
  <si>
    <t>Женщина сходила на йогу и попала в больницу на две недели</t>
  </si>
  <si>
    <t>['В Китае женщина сходила на занятие по йоге, сломала ногу во время выполнения асаны и попала в больницу на две недели. Об этом сообщает The Independent.Инцидент произошел на востоке страны в провинции Аньхой. Женщина пришла на занятия в частную студию йоги, и инструктор попросил ее принять позу дракона, нацеленную на раскрытие бедра и проработку сгибателей бедра и квадрицепса.\n\n\n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func();\nПреподавательница йоги посчитала, что ученица выполняет позу недостаточно точно, и решила помочь ей. «Она надавила мне на бедро, и надавила слишком сильно. Я почувствовала сильную боль, а потом поняла, что не могу пошевелиться», — рассказала клиентка студии.Инструктор вызвала скорую помощь, которая доставила пострадавшую в больницу. Там выяснилось, что у нее сложный перелом бедра. Женщине пришлось провести в стационаре 16 дней.Студия йоги заплатила клиентке 50 тысяч юаней (около 560 тысяч рублей), чтобы покрыть медицинские расходы. Однако женщина решила обратиться в суд, потому что лечение обошлось ей дороже, а во время лечения и реабилитации она не сможет работать.Ранее сообщалось, что в Великобритании невеста сломала ногу на собственной свадьбе. Женщина запуталась в подвенечном платье и упала.',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"#eagleplayer-1329084-news-2021-10-01-yoga",\n  vid: 1329084,\n  playerTemplateId: 10738,\n  sspJparams: {"puid6":"LENTA_LIFE","puid18":"LENTA_LIFE_ACCIDENT","puid15":"news","puid26":null,"puid48":null,"puid58":"the-independent","puid60":null,"puid59":"bc","puid62":null}\n});']</t>
  </si>
  <si>
    <t>В Москве разъяснили новый формат поиска зараженных коронавирусом</t>
  </si>
  <si>
    <t>['В Москве ввели новый формат поиска больных с коронавирусом. Введенный алгоритм разъяснили в Telegram-канале социального комплекса столицы «Москва о важном».Если раньше зараженному пациенту с признаками ОРВИ делали только ПЦР-тест, то сейчас он сначала будет проходить экспресс-тест на антиген  коронавируса и только потом ПЦР. Поэтому сократится время ожидания результатов с 2-3 дней до 10-20 минут.Материалы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COVID-19Экспресс-тест позволит с высокой долей вероятности диагностировать COVID-19. Если он окажется положительным, то медики сразу протестируют всех проживающих вместе с больным. Такая оперативная диагностика позволит сократить число летальных случаев, считают власти. Авторы канала подчеркнули, что подобное тестирование будет бесплатным для москвичей.Ранее главный врач диагностического центра №5 Павел Гуляев высказал мнение, что экспресс-тест на антиген коронавируса, который сделали обязательным для пациентов с признаками ОРВИ в Москве, поможет врачам сэкономить время. Он пояснил, что такой тест показывает аналогичный результат с ПЦР-тестом в 85 процентах случаев, потому что любой метод исследования не является стопроцентным.Заместитель мэра Анастасия Ракова сообщила, что с 1 октября всем пациентам в Москве с симптомами ОРВИ будут делать экспресс-тестирование на наличие антигена к коронавирусу. По ее словам, в июле врачи в тестовом режиме начали использовать такие экспресс-тесты для москвичей с симптомами ОРВИ.',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"#eagleplayer-1329084-news-2021-10-01-algoritm",\n  vid: 1329084,\n  playerTemplateId: 10738,\n  sspJparams: {"puid6":"LENTA_RUSSIA","puid18":"LENTA_RUSSIA_SOCIETY","puid15":"news","puid26":null,"puid48":null,"puid58":"moskva","puid60":"rakova-anastasiya:gulyaev-pavel","puid59":"covid:gc","puid62":null}\n});']</t>
  </si>
  <si>
    <t>Рост цен в США побил рекорд</t>
  </si>
  <si>
    <t>['Рост инфляции в США превысил оценки экономистов и побил рекорд — скачок цен стал максимальным с 1991 года, сообщает Bloomberg.Индекс цен PCE — показатель расходов на личное потребление, который Федеральная резервная система использует для определения целевого показателя инфляции — вырос на 0,4 процента по сравнению с августом и на 4,3 процента по сравнению с 2020 годом.Материалы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лжецами?Рост личных расходов в США в августе ускорился больше, чем прогнозировалось. По данным министерства торговли, покупки товаров и услуг увеличились на 0,8 процента по сравнению с августом. Потребительский спрос в августе оставался устойчивым, несмотря на рост случаев заболеваний коронавирусом. Больше всего американцы тратили на продукты питания и предметы домашнего обихода.В еврозоне уровень инфляции побил 13-летний рекорд. Рост цен на потребительские товары ускорился до 3,4 процента в годовом исчислении в сентябре, по сравнению с тремя процентами в августе. Показатель инфляции превысил ожидания аналитиков в 3,3 процента. В Германии, главной экономике Европы, рост цен достиг максимума почти за три десятилетия. Там инфляция в сентябре выросла до 4,1 процента, превысив среднюю оценку экономистов. Одной из причин стал скачок цен на энергоносители в Европе. Влияние также оказали сбои в цепочках поставок и производстве.',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"#eagleplayer-1329084-news-2021-10-01-uaszan",\n  vid: 1329084,\n  playerTemplateId: 10738,\n  sspJparams: {"puid6":"LENTA_ECONOMICS","puid18":"LENTA_ECONOMICS_ECONOMY","puid15":"news","puid26":null,"puid48":null,"puid58":"bloomberg:frs","puid60":null,"puid59":"business:covid:finance:bc","puid62":null}\n});']</t>
  </si>
  <si>
    <t>В партии Зеленского придумали премию за политические ляпы депутатов</t>
  </si>
  <si>
    <t>['Депутатов партии президента Украины Владимира Зеленского «Слуга народа» будут награждать премией «Золотая сосна», которую будут выдавать за ляпы в политической деятельности во время неофициального съезда в городе Трускавец. О задумке сообщил глава фракции президентской партии в Верховной Раде Давид Арахамия, передает «Страна.ua».Материалы по теме00:01 — 29 марта«Мы думали, что Порошенко — это дно»Украинский политик Анатолий Шарий — о борьбе Зеленского с оппозицией и грязных методах спецслужб00:01 — 10 марта«Украину ждет диктатура»Зеленский повышает ставки в борьбе за власть. Какую роль в этом играют Россия, Крым и Донбасс?По его словам, статуэтка будет выполнена наподобие «Оскара», но в виде того или иного оскандалившегося депутата.«На гала-концерте будут серьезные номинации за самое большое количество законопроектов, например. Также будут юморные, а еще там есть любимые герои ваших материалов. Я вместе с Корниенко (лидер партии «Слуга народа» Александр Корниенко — прим. «Ленты.ру») точно буду», — сказал Арахамия, обращаясь к корреспонденту издания.Говоря о номинациях, парламентарий уточнил, что их будут делить на серьезные и шуточные. Арахамия также вспомнил про свой диджей-сет и рассказал, что собирается замиксовать молодежные композиции с зарубежными хитами 80-х, так как на мероприятии будет много «уже немолодых людей».\n\n\n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 планах Владимира Зеленского и его окружения провести неформальную встречу для «Слуги народа» стало известно 21 сентября. Президент намерен обсудить с соратниками несколько ключевых вопросов работы в парламенте, в том числе, по неофициальным данным, отставку спикера Дмитрия Разумкова и судебную реформу.',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
  </si>
  <si>
    <t>Сбер снизил размер первоначального взноса по ипотеке для самозанятых</t>
  </si>
  <si>
    <t>['С 30 сентября Сбер снизил размер первоначального взноса по жилищному кредиту для самозанятых с 30 до 20 процентов. Эти условия распространяются как на новые заявки, так и на ранее принятые, говорится в сообщении Сбера.В декабре 2019 года Сбер запустил ипотеку для самозанятых клиентов, подключивших сервис «Cвое дело». Подать заявку и выбрать подходящую недвижимость можно онлайн на DomClick.ru. Дополнительных документов для подтверждения дохода при этом не требуется.Самозанятые могут оформить ипотечный кредит по программам: «Приобретение готового жилья», «Приобретение строящегося жилья», «Гараж» и «Загородная недвижимость» (за исключением целей на индивидуальное строительство). Минимальная ставка по ипотеке для самозанятых при покупке жилья на вторичном рынке составляет 8,1 процента годовых, при покупке квартиры в новостройке — 0,1 процента годовых.«Ипотека для самозанятых позволила решить квартирный вопрос многим нашим клиентам, развивающим собственный бизнес. Ранее даже при стабильно высоком заработке они могли испытывать трудности с подтверждением дохода. Теперь же, подключив сервис ʺСвое делоʺ и предоставив Сберу информацию о своем бизнесе, они избавлены от необходимости сбора дополнительных документов для получения кредита, — отметил директор дивизиона «ДомКлик» Николай Васёв. — Мы делаем еще один шаг в развитии этого продукта: снижаем размер первоначального взноса. Рассчитываем, что новые условия помогут еще большему числу наших клиентов воплотить мечту о собственном комфортном и просторном жилье».Зарегистрироваться в качестве самозанятого можно за несколько минут в мобильном приложении «Сбербанк Онлайн», на главном экране приложения в разделе «Сервисы» сервис «Свое дело» или через поиск по приложению, указав «Самозанятым» или «Свое дело». Дополнительные документы и посещение офиса банка при этом не требуются. Подробная информация о регистрации, новых возможностях для самозанятых, налоговом режиме и ограничениях по его применению, размещена на сайте банка.',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"#eagleplayer-1329084-news-2021-10-01-vznos",\n  vid: 1329084,\n  playerTemplateId: 10738,\n  sspJparams: {"puid6":"LENTA_ECONOMICS","puid18":"LENTA_ECONOMICS_COMPANIES","puid15":"news","puid26":null,"puid48":null,"puid58":"sberbank-rossii","puid60":null,"puid59":"business:gc","puid62":null}\n});']</t>
  </si>
  <si>
    <t>Эксперты зашли в тупик в деле о смерти съевших арбуз москвичек</t>
  </si>
  <si>
    <t>['Эксперты зашли в тупик в деле о смерти двух москвичек, которые съели купленный в «Магните» арбуз — им не удалось установить причину смерти, утверждает Telegram-канал Baza.Судмедэксперты, проводившие исследования в Царицынском судебном морге, не обнаружили следов отравляющих веществ в анализах умерших москвичек. Поэтому в причине смерти якобы будет указано «отравление неизвестным веществом».Однако, по данным Telegram-канала, аппарат, на котором проводили исследования, старый, и мог «не увидеть» вещество. Из-за этого будут проведены дополнительные химические исследования.Об отравлении семьи в Москве стало известно 10 сентября. 15-летняя школьница, ее мать и 61-летняя бабушка съели арбуз, купленный в магазине «Магнит», после чего попали в больницу. Пенсионерка и внучка скончались, мать удалось спасти. Позднее ее выписали из больницы.Начальник столичного бюро судебно-медицинской экспертизы Сергей Шигеев заявил, что причиной смерти двух москвичей стал токсичный лямбда-цигалотрин. Этот яд используется дезинсекторами при обработке помещений от насекомых.',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"#eagleplayer-1547082-news-2021-10-01-arbuz_pokupka",\n  vid: 1547082,\n  playerTemplateId: 10738,\n  sspJparams: {"puid6":"LENTA_RUSSIA","puid18":"LENTA_RUSSIA_SOCIETY","puid15":"news","puid26":null,"puid48":null,"puid58":"moskva","puid60":"magnit","puid59":"death:negativity_weak:bc","puid62":1}\n});']</t>
  </si>
  <si>
    <t>В России назвали особенности новой БМП</t>
  </si>
  <si>
    <t xml:space="preserve">['На учениях «Запад-2021» в России испытали новую БМП Б-19 с боевым модулем «Эпоха». Машина получила два типа ракет и современную систему управления огнем (СУО). Военный эксперт Алексей Хлопотов назвал «Известиям» особенности новой машины, которые помогут сохранить экипаж.Эксперт отметил, что боекомплект новой машины вынесен за пределы боевого отделения. Он подчеркнул, что такое решение позволит сохранить жизнь экипажа в бою. К преимуществам Б-19 Хлопотов также отнес систему управления огнем, которая обеспечивает гибкость применения арсенала машины.\n\n\n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func();\nИздание отмечает, что экипаж Б-19 находится внутри десантного отделения БМП-3. Оператор машины получил современное оборудование для поиска и идентификации целей. Более того, СУО может рекомендовать, какие боеприпасы использовать для поражения обнаруженной цели.Еще одной особенностью машины стал комплекс «Булат», который дополняет пусковые установки противотанковых управляемых ракет «Корнет». Ракеты комплекса позволяют поражать незащищенную технику и живую силу противника без использования «Корнетов», предназначенных для уничтожения тяжелой бронетехники. Боеприпасы «Булата» могут поражать наземные и низколетящие воздушные цели на расстоянии до 3 километров.В основе Б-19 лежит шасси БМП-3 в котором стандартную башню заменили необитаемым боевым модулем «Эпоха». Основным орудием машины стал автомат калибра 57 миллиметров, который дополняют два типа ракет. «Известия» отмечают, что БМП Б-19 может поражать цели в любое время суток и в любых погодных условиях.В сентябре польское издание Defence24 назвало российскую БМП Б-19 «незаметной революцией». Авторы отметили набор вооружения Б-19 и систему автоматизированного поиска, распознавания и сопровождения целей.',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t>
  </si>
  <si>
    <t>Соратники Саакашвили призвали выйти на митинг в поддержку политика</t>
  </si>
  <si>
    <t>['Сторонники партии бывшего президента Грузии Михаила Саакашвили, о задержании которого сообщил премьер-министр республики Ираклий Гарибашвили, должны поддержать политика. Об этом сообщает Telegram-канал «Sputnik Грузия» со ссылкой на лидера «Единого национального движения» (ЕНД).Материалы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его словам, правящая партия «Грузинская мечта — Демократическая Грузия» непременно потерпит поражение на грядущих выборах. Он заранее призвал соратников бывшего грузинского лидера выйти на «праздничный» митинг в день выборов, 2 октября.«Саакашвили сделал все что в его силах. Сейчас очередь за вами. Завтра вы должны пойти на выборы и зафиксировать свою позицию. Других планов у нас нет», — рассказал один из лидеров ЕНД Леван Хабеишвили.1 октября премьер-министр республики Гарибашвили заявил, что Саакашвили, вернувшийся в страну после восьми лет эмиграции, задержан правоохранителями и помещен под стражу. Он отметил, что у сотрудников полиции имелась предварительная информация о перемещениях беглого политика — с Украины и до Грузии.Ранее в тот же день Саакашвили сообщил в социальных сетях, что вернулся в Грузию, и опубликовал видеообращение, которое, по его словам, было записано в Батуми. Политик также объявил о своем намерении 3 октября принять участие в протестных акциях после муниципальных выборов в Тбилиси.В грузинском МВД опровергли информацию о возвращении Саакашвили. Некоторые источники писали о том, что он находится на Украине.',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"#eagleplayer-1329084-news-2021-10-01-gruzia_scandal",\n  vid: 1329084,\n  playerTemplateId: 10738,\n  sspJparams: {"puid6":"LENTA_USSR","puid18":"LENTA_USSR_KAVKAZ","puid15":"news","puid26":null,"puid48":null,"puid58":"batumi:tbilisi","puid60":"garibashvili-irakliy:saakashvili-mihail","puid59":"bc","puid62":null}\n});']</t>
  </si>
  <si>
    <t>Сын основателя Ferrari описал текущее состояние Шумахера</t>
  </si>
  <si>
    <t>['Пьеро Феррари, сын основателя компании и команды Ferrari Энцо Феррари, рассказал об отношениях с семикратным чемпионом «Формулы-1» Михаэлем Шумахером. Его слова приводит La Gazzetta Dello Sport.«Мне не нравится, что о Шумахере говорят так, будто он умер. Михаэль не мертв, он с нами, но он не может общаться», — описал текущее состояние спортсмена он. Феррари добавил, что до падения гонщик часто приезжал к нему в гости, будучи простым и прямолинейным человеком.16 сентября жена Шумахера Коринна сообщила, что он так и не восстановил дееспособность. Женщина добавила, что бывший гонщик живет с ними в одном доме и окружен заботой семьи.Шумахер продолжает восстановление после черепно-мозговой травмы, которую он получил в 2013 году, катаясь на лыжах в Альпах. В результате травмы головы после падения гонщик впал в кому. Последние годы он проводит на собственной вилле на берегу Женевского озера.',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"#eagleplayer-1547082-news-2021-10-01-shumacher",\n  vid: 1547082,\n  playerTemplateId: 10738,\n  sspJparams: {"puid6":"LENTA_SPORT","puid18":"LENTA_SPORT_AUTO","puid15":"news","puid26":null,"puid48":null,"puid58":"shumaher-mihael:ferrari-piero","puid60":"ferrari","puid59":"death:negativity_weak:bc","puid62":1}\n});']</t>
  </si>
  <si>
    <t>Стали известны даты проведения ОГЭ в России в 2022 году</t>
  </si>
  <si>
    <t>['Общий государственный экзамен (ОГЭ) в 2022 году пройдет для российских школьников с 21 апреля по 2 июля. Даты проведения испытания стали известны из соответствующего проекта расписания Минпросвещения России и Рособрнадзора, который размещен на федеральном портале проектов нормативных правовых актов.Из документа следует, что с 21 апреля по 17 мая пройдет досрочный период вместе с резервными днями. Основной начнется 20 мая и закончится 2 июля. Дополнительный период пройдет с 5 по 24 сентября.Ранее президент России Владимир Путин поручил сократить в школах количество контрольных и проверочных работ. Глава государства отметил, что это необходимо для обеспечения обоснованного режима контроля знаний.',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"#eagleplayer-1329084-news-2021-10-01-oge_ekz",\n  vid: 1329084,\n  playerTemplateId: 10738,\n  sspJparams: {"puid6":"LENTA_RUSSIA","puid18":"LENTA_RUSSIA_SOCIETY","puid15":"news","puid26":null,"puid48":null,"puid58":"putin-vladimir","puid60":"rosobrnadzor","puid59":"gc","puid62":null}\n});']</t>
  </si>
  <si>
    <t>Названа главная опасность криптовалюты</t>
  </si>
  <si>
    <t>['Международный валютный фонд (МВФ) назвал главные опасности нерегулируемого рынка криптовалют. По мнению фонда, если правительства не ужесточат надзор над биткоином и другим криптовалютами, то финансовая нестабильность и мошенничества увеличатся, сообщает Guardian.\n\n\nBitcoin от TradingView\n\n\n  new TradingView.MediumWidget(\n  {\n  "symbols": [\n    [\n      "Bitcoin",\n      "BITFINEX:BTCUSD|ALL"\n    ]\n  ],\n  "chartOnly": false,\n  "width": "100%",\n  "height": "349",\n  "locale": "ru",\n  "colorTheme": "light",\n    "isTransparent": false,\n  "autosize": false,\n  "container_id": "tradingview_14df9",\n"customer": "lentaru"\n}\n  );\n  \n\nМВФ заявил, что десятикратное увеличение рыночной стоимости криптоактивов до более чем двух триллионов долларов с начала 2020 года требует более активного надзора со стороны правительств. В докладе о глобальной финансовой стабильности МВФ говорится, что многим новым криптовалютам не хватает надежных методов управления рисками. Авторы упомянули о случаях хищений средств клиентов, связанных с хакерскими атаками. Пока что инциденты не оказали существенного влияния на финансовую стабильность, однако, по мере роста популярности криптовалют, их влияние на экономику будет расти.МВФ считает, что некоторые криптовалюты были созданы для спекуляций и мошенничества. Кроме того, фонд отметил проблемы, связанные с анонимностью криптоактивов, которая создает проблемы для регулирующих органов. На этом фоне МВФ видит потенциальную угрозу отмывания денег и финансирования терроризма. В 2021 году капитализация рынка стейблкоинов — криптовалют, которые привязаны к обычным валютам, — выросла в четыре раза до 120 миллиардов долларов. В этой связи фонд отметил угрозу финансовой системе.Страны развивающиеся и с формирующимся рынком лидируют в использовании криптовалют. По мнению фонда, это чревато риском для финансовой стабильности и проведения эффективной денежно-кредитной политики центральными банками. При этом страны придерживаются разной политики относительно рынка криптовалют. В то время как Сальвадор признает биткоин официальным платежным средством, Китай полностью запрещает все транзакции, связанные с криптовалютами, обещая принять жесткие меры по пресечению торговли ими.',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"#eagleplayer-1805986-news-2021-10-01-crptdng",\n  vid: 1805986,\n  playerTemplateId: 10740,\n  sspJparams: {"puid6":"LENTA_ECONOMICS","puid18":"LENTA_ECONOMICS_CRYPTO","puid15":"news","puid26":null,"puid48":null,"puid58":"the-guardian:mezhdunarodnyy-valyutnyy-fond","puid60":null,"puid59":"business:finance:bc","puid62":null}\n});']</t>
  </si>
  <si>
    <t>МИД Украины вызвал посла Грузии после задержания Саакашвили</t>
  </si>
  <si>
    <t>['Посол Грузии был вызван в Министерство иностранных дел (МИД) Украины для получения официальной информации о задержании бывшего грузинского лидера Михаила Саакашвили, который с 2015 года является гражданином Украины, и выяснении причин. Об этом сообщает официальный представитель МИД Украины Олег Николенко в своем Twitter.По его словам, о задержании Саакашвили украинские власти узнали из СМИ.1 октября премьер-министр республики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наручниках.Ранее в тот же день Саакашвили сообщил в социальных сетях, что вернулся в Грузию, и опубликовал видеообращение, которое, по его словам, было записано в Батуми. Политик также объявил о своем намерении 3 октября принять участие в протестных акциях после муниципальных выборов в Тбилиси.Михаил Саакашвили покинул Грузию в 2013 году. Против политика возбудили несколько уголовных дел, он был заочно осужден на тюремные сроки. В настоящий момент Саакашвили проживает на Украине и возглавляет исполнительный комитет Национального совета реформ.',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"#eagleplayer-1329084-news-2021-10-01-mid_wars",\n  vid: 1329084,\n  playerTemplateId: 10738,\n  sspJparams: {"puid6":"LENTA_USSR","puid18":"LENTA_USSR_UKRAINE","puid15":"news","puid26":null,"puid48":null,"puid58":"batumi:tbilisi","puid60":"saakashvili-mihail:nikolenko-oleg","puid59":"crime:bc","puid62":null}\n});']</t>
  </si>
  <si>
    <t>Жириновский обратился к Саакашвили фразой «Вот и конец твой, Миша»</t>
  </si>
  <si>
    <t>['Лидер ЛДПР Владимир Жириновский в своем Telegram-канале прокомментировал задержание в Тбилиси бывшего президента Грузии Михаила Саакашвили фразой «Вот и конец твой, Миша».«Мишико, зачем ты поехал в Тбилиси? Почему не приехал в Москву? Мы, ЛДПР, примем все меры к твоему освобождению. Но, видимо, забыл хорошую песню: "Ешь ананасы, рябчиков жуй — день твой последний приходит, буржуй!" Вот и конец твой, Миша», — обратился к Саакашвили депутат.О задержании вернувшегося в Грузию после восьми лет эмиграции Саакашвили стало известно 1 октября. Премьер-министр Грузии Ираклий Гарибашвили уточнил, что экс-президента поместили под стражу.До задержания Саакашвили заявил в соцсетях, что вернулся в Грузию для того, чтобы принять участие в протестных акциях после муниципальных выборов в Тбилиси 3 октября.window._settings.components.scrollToSite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"#eagleplayer-1329084-news-2021-10-01-zhirinovsy",\n  vid: 1329084,\n  playerTemplateId: 10738,\n  sspJparams: {"puid6":"LENTA_RUSSIA","puid18":"LENTA_RUSSIA_POLITIC","puid15":"news","puid26":null,"puid48":null,"puid58":"moskva:tbilisi","puid60":"zhirinovskiy-vladimir:garibashvili-irakliy:saakashvili-mihail","puid59":"gc","puid62":null}\n});']</t>
  </si>
  <si>
    <t>Мужчина поссорился со своей девушкой в отпуске и умер</t>
  </si>
  <si>
    <t>['Британец отправился в отпуск в Испанию, поссорился со своей девушкой и утонул в море. Об этом пишет Daily Mail.Трагедия произошла в курортном городе Аликанте в четверг, 30 сентября. Турист из Великобритании, чье имя не раскрывается, отдыхал вместе с партнершей на популярном пляже Альбуферета.По данным издания, мужчина повздорил со своей возлюбленной, после чего решил искупаться в одиночестве. Вскоре его плавающее в воде тело обнаружили рыбаки. Они вытащили путешественника на берег и вызвали парамедиков. Врачи попытались реанимировать британца, провели искусственное дыхание, однако он уже был мертв.В настоящий момент сотрудники правоохранительных органов проводят расследование, а тело утонувшего передали судмедэкспертам для вскрытия.Ранее в сентябре российский турист умер в национальном парке в Приморье. Мужчина находился в составе туристической группы, разбившей лагерь у реки Милоградовка. В темное время суток путешественник отошел к водопаду Дивный, чтобы помыть арбуз, оступился и упал. Спустя два дня его тело обнаружили в реке.',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"#eagleplayer-1547082-news-2021-10-01-ssora",\n  vid: 1547082,\n  playerTemplateId: 10738,\n  sspJparams: {"puid6":"LENTA_TRAVEL","puid18":"LENTA_TRAVEL_ACCIDENT","puid15":"news","puid26":null,"puid48":null,"puid58":"mvd","puid60":null,"puid59":"crime:death:negativity_weak:travel:bc","puid62":1}\n});']</t>
  </si>
  <si>
    <t>Работники Голливуда взбунтовались из-за переработок и низких зарплат</t>
  </si>
  <si>
    <t>['Один из самых влиятельных профсоюзов Голливуда, Международный альянс сотрудников театра (International Alliance of Theatrical Stage Employees, IATSE), объединяющий работников театральной, кино- и телеиндустрии, проведет голосование среди своих членов по вопросу забастовки. Персонал взбунтовался из-за переработок и низких зарплат, пишет Bloomberg. В рамках протеста свои рабочие места могут покинуть почти миллион американцев.Материалы по теме00:03 — 10 сентябряГлавные кинопремьеры осени:«Дюна», Серебренников, новый Бонд и секс с автомобилем00:02 — 23 сентябряКрай мачо.91-летний Клинт Иствуд возвращается к ковбойской теме и отвергает женщин в новом фильме. Каким он получился?Лидеры профсоюза требуют сократить длительность рабочего дня.\xa0Когда компании возобновили производство после пандемии, рабочий график многих сотрудников стал особенно изнурительным. Если профсоюз примет решение бастовать, 60 тысяч\xa0членов\xa0IATSE откажутся от выполнения своих обязанностей до удовлетворения требований объединения. Три местных отделения профсоюза фактически являются национальными по своему охвату, и забастовка этих групп остановит работу по всей стране, затронув почти миллион рабочих мест в сфере теле- и киноиндустрии.Члены IATSE жалуются на редкие перерывы на отдых и обед, а также требуют повышения зарплат для самых низкооплачиваемых работников — некоторые из них получают всего 15 долларов в час.\xa0Сотрудники также настаивают на том, чтобы зарплаты увеличили потоковые сервисы, так как на некоторых позициях в этих новых проектах заработок ниже, чем в «традиционных» теле- и киностудиях. Кроме того, работодатели в этой сфере не делают отчислений в пенсионный фонд.IATSE никогда не устраивал забастовок, и голосование не гарантирует, что в этот раз она состоится. Однако причастные к ней специалисты могут нанести серьезный ущерб производству.\xa0Местные отделения объединения представляют тысячи операторов, редакторов, художников-постановщиков, арт-директоров и других профессионалов.\n\n\n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func();\nАльянс кинопродюсеров и телевизионных продюсеров, представляющий крупные студии, включая Netflix и Amazon, заявил, что «выдвинул комплексное предложение для заключения сделки, которое направлено на решение ключевых вопросов переговоров с IATSE».\xa0Как отмечает агентство, самая крупная стачка участников индустрии — 100-дневная забастовка писателей 13 лет назад — стоила компаниям 2 миллиарда долларов. Согласно отчету Американской ассоциации кинокомпаний (Motion Picture Association) за 2021 год, в кино- и телеиндустрии США заняты 2,5 миллиона человек, из которых 910 тысяч занимаются непосредственно производством и распространением продукта.',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t>
  </si>
  <si>
    <t>Терапевт назвал опасность популярных в пандемию медицинских гаджетов</t>
  </si>
  <si>
    <t>['Использование ставших популярными в пандемию COVID-19 пульсоксиметров в домашних условиях может быть опасным, если человек доверяет только данным гаджета и не обращается к врачам. Об этом заявил пульмонолог, терапевт Александр Карабиненко в эфире радиостанции «Говорит Москва».«Это необходимая вещь так же, как тонометр. Грамотное самонаблюдение не во вред. В ситуации пандемии это очень хорошо, если основная часть населения будет ориентирована на то, какие цифры считать за норму», — сказал терапевт.Карабиненко перечислил показатели прибора, на которые нужно ориентироваться в измерении уровня насыщения кислородом капиллярной крови. «Число дыханий должно быть до 20 в минуту, свыше — уже одышка. Нормальные цифры пульсоксиметрического измерения в норме у человека от 94 до 99 процентов», — пояснил он.На другие изменения, по мнению терапевта, следует обратить внимание, когда они ниже 90 процентов. Он добавил, что для получения верного результата лучше связаться с лечащим врачом.В пятницу, 1 октября, сообщалось, что продажи пульсоксиметров — приборов для измерения сатурации, то есть насыщения кислородом капиллярной крови, — выросли в России в 4,5 раза на фоне пандемии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"#eagleplayer-1329084-news-2021-10-01-gadget",\n  vid: 1329084,\n  playerTemplateId: 10738,\n  sspJparams: {"puid6":"LENTA_RUSSIA","puid18":"LENTA_RUSSIA_SOCIETY","puid15":"news","puid26":null,"puid48":null,"puid58":"radiostantsiya-govorit-moskva","puid60":null,"puid59":"covid:health:gc","puid62":null}\n});']</t>
  </si>
  <si>
    <t>Раскрыты подробности отъезда бывшей замглавы Минпросвещения из страны на Porsche</t>
  </si>
  <si>
    <t>['Бывшая заместительница главы Минпросвещения Марина Ракова, которая стала фигурантом дела о хищении более 50 миллионов рублей, якобы уехала из страны на Porsche Panamera сразу после обысков в ее коттедже. Такие подробности раскрыл телеканал РЕН  ТВ.По данным журналистов, Ракова уехала в сторону границы с Белоруссией в ночь с 29 на 30 сентября. Последний раз камеры зафиксировали ее автомобиль в 2:47 ночи на 19-м километре трассы М-1 «Беларусь».Газета «Коммерсантъ» со ссылкой на оперативников сообщает, что Ракова планирует приехать на Украину. Уехать ей якобы помог ее близкий знакомый, бывший сотрудник Фонда развития новых форм образования. Кроме того, издание отмечает, у спутника Раковой есть гражданство Украины и проживающие там родственники.Марине Раковой вменяется мошенничество с госконтрактами в сфере образования на сумму более 150 миллионов рублей, заключенными в 2019 году. Ей может грозить до десяти лет лишения свободы.1 октября следователи заочно предъявили Раковой обвинение в мошенничестве и объявили в федеральный розыск.',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"#eagleplayer-1329084-news-2021-10-01-doroga_minprosvet",\n  vid: 1329084,\n  playerTemplateId: 10738,\n  sspJparams: {"puid6":"LENTA_RUSSIA","puid18":"LENTA_RUSSIA_SOCIETY","puid15":"news","puid26":null,"puid48":null,"puid58":"rakova-marina","puid60":"gazeta-kommersant:ren-tv","puid59":"crime:bc","puid62":null}\n});']</t>
  </si>
  <si>
    <t>Российского генерала арестовали за злоупотребление полномочиями</t>
  </si>
  <si>
    <t>['В Москве суд на два месяца арестовал бывшего главу научно-исследовательского института ФСИН генерал-майора Андрея Быкова. Об этом сообщает ТАСС.Он пробудет в СИЗО до 29 ноября.Быкова обвинили по части 3 статьи 285 («Злоупотребление должностными полномочиями, повлекшее тяжкие последствия») УК РФ. Детали дела не разглашаются.Свою должность генерал-майор потерял указом президента России Владимира Путина в апреле 2018 года. Врио начальника института стал полковник внутренней службы Сергей Овчинников.Вместе с Быковым одним указом были уволены еще десять генералов.',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"#eagleplayer-1329084-news-2021-10-01-arest",\n  vid: 1329084,\n  playerTemplateId: 10738,\n  sspJparams: {"puid6":"LENTA_FORCES","puid18":"LENTA_FORCES_POLICE","puid15":"news","puid26":null,"puid48":null,"puid58":"moskva","puid60":"bykov-andrey:putin-vladimir:ovchinnikov-sergey","puid59":"crime:bc","puid62":null}\n});']</t>
  </si>
  <si>
    <t>В сети появились первые кадры с Саакашвили в наручниках</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</si>
  <si>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"#eagleplayer-1815245-news-2021-10-01-imprisoned_miho",\n  vid: 1815245,\n  playerTemplateId: 10737,\n  sspJparams: {"puid6":"LENTA_USSR","puid18":"LENTA_USSR_KAVKAZ","puid15":"news","puid26":null,"puid48":null,"puid58":"batumi:tbilisi","puid60":"garibashvili-irakliy:saakashvili-mihail","puid59":"crime:bc","puid62":null}\n});Бывший президент Грузии Михаил Саакашвили, вернувшийся в страну после восьми лет эмиграции, задержан сотрудниками Министерства внутренних дел (МВД). Первые кадры задержания беглого политика опубликовал Telegram-канал «Sputnik Грузия».На ролике видно, как два силовика ведут Саакашвили под руки в полицейский участок. Сам бывший грузинский лидер в наручниках, улыбается и выглядит очень спокойным.Материалы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скандал?1 октября премьер-министр республики Ираклий Гарибашвили заявил, что Саакашвили, вернувшийся в страну после восьми лет эмиграции, задержан правоохранителями и помещен под стражу. Он отметил, что у сотрудников полиции имелась предварительная информация о перемещениях беглого политика — с Украины и до Грузии.Ранее в тот же день Саакашвили сообщил в социальных сетях, что вернулся в Грузию, и опубликовал видеообращение, которое, по его словам, было записано в Батуми. Политик также объявил о своем намерении 3 октября принять участие в протестных акциях после муниципальных выборов в Тбилиси.В грузинском МВД опровергли информацию о возвращении Саакашвили. Некоторые источники писали о том, что он находится на Украине.Михаил Саакашвили покинул Грузию в 2013 году. Против политика возбудили несколько уголовных дел, он был заочно осужден на тюремные сроки. В настоящий момент Саакашвили проживает на Украине и возглавляет исполнительный комитет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</si>
  <si>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Саакашвили опубликовал видеообращение к сторонникам</t>
  </si>
  <si>
    <t>['В соцсетях задержанного в Грузии бывшего президента страны Михаила Саакашвили появилось его видеообращение, адресованное гражданам республики. Ролик опубликован в Facebook.Обращаясь к своим сторонникам, бывший грузинский лидер отметил, что готов к задержанию. «Меня могут сейчас задержать в Тбилиси, но вы должны знать, что мы сражаемся до конца», — сказал политик. Он также призвал граждан принять участие в выборах и выразил уверенность, что уже 3 октября будет вместе со всеми «праздновать победу».1 октября стало известно, что вернувшего в Грузию после восьми лет эмиграции Саакашвили задержали. Премьер-министр республики Ираклий Гарибашвили уточнил, что экс-президента поместили под стражу. «Хочу сообщить, что третий президент Грузии, разыскиваемый Михаил Саакашвили задержан и переведен в пенитенциарное заведение», — заявил Гарибашвили. Он отметил, что у сотрудников полиции имелась предварительная информация о перемещениях беглого политика — с Украины и до Грузии.Ранее в тот же день Саакашвили сообщил в социальных сетях, что вернулся в Грузию, и опубликовал видеообращение, которое, по его словам, было записано в Батуми. Политик также объявил о своем намерении 3 октября принять участие в протестных акциях после муниципальных выборов в Тбилиси.',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"#eagleplayer-1329084-news-2021-10-01-saakashwili",\n  vid: 1329084,\n  playerTemplateId: 10738,\n  sspJparams: {"puid6":"LENTA_USSR","puid18":"LENTA_USSR_KAVKAZ","puid15":"news","puid26":null,"puid48":null,"puid58":"batumi:tbilisi","puid60":"garibashvili-irakliy:saakashvili-mihail","puid59":"crime:bc","puid62":null}\n});']</t>
  </si>
  <si>
    <t>23-летняя дочь Стива Джобса впервые вышла на подиум в топе без белья</t>
  </si>
  <si>
    <t>['Дочь основателя американской компании Apple Стива Джобса, Ева Джобс, дебютировала на Неделе моды в Париже в откровенном образе. Об этом сообщает Page Six.23-летняя модель впервые прошлась по подиуму в рамках показа коллекции весна-лето 2022 французского бренда Coperni. Она вышла на публику в неоновом облегающем топе и черной мини-юбке с блестящим узором. При этом на фото видно, что на Джобс отсутствует нижнее белье. Ее образ дополнили белые футуристичные очки и сумка, а также вьетнамки на объемной подошве.\n\n\n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 не могу выразить словами, насколько необыкновенна эта коллекция. Для меня было честью стать частью видения Coperni», — высказалась она в подписи под публикацией в своем Instagram.Подписчики принялись поздравлять манекенщицу в комментариях. «Вау, горжусь тобой!», «Как круто! Поздравляю!», «Ты очень красивая!», «Выглядишь нереально!», «Поздравляю тебя, прекрасная Ева!», «Идеальная», — писали они.Ранее сообщалось, что 18-летняя дочь Кейт Мосс прошлась по подиуму с инсулиновой помпой на бедре. Лила Грэйс Мосс приняла участие в совместном шоу люксовых брендов Fendi и Versace. Манекенщицу засняли в боди со скрепкой в области декольте, которое украшено орнаментом золотого цвета. «Лила, спасибо за то, что показала помпу на дефиле!» — писали ей поклонники.',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"#eagleplayer-1805054-news-2021-10-01-jobs",\n  vid: 1805054,\n  playerTemplateId: 10740,\n  sspJparams: {"puid6":"LENTA_STYLE","puid18":"LENTA_STYLE_PHENOMENON","puid15":"news","puid26":"1","puid48":null,"puid58":"moss-keyt:dzhobs-stiv","puid60":"apple","puid59":"good_news:gc","puid62":null}\n});']</t>
  </si>
  <si>
    <t>Адвокат Саакашвили назвал его задержание политическим решением</t>
  </si>
  <si>
    <t>['Задержание бывшего президента Грузии Михаила Саакашвили сотрудниками Министерства внутренних дел (МВД) республики не связано с уголовным делопроизводством. Об этом заявил адвокат Саакашвили Бека Басилая, сообщает Telegram-канал «Sputnik Грузия». Правозащитник также назвал задержание государственного деятеля политическим решением.Материалы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скандал?Он уточнил, что не может связаться со своим подзащитным и не обладает никакой конкретной информацией о его задержании. «Мы пытаемся связаться с МВД Грузии, прокуратурой и пенитенциарной системой, но пока не получили ответа», — отметил Басилая.1 октября премьер-министр республики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наручниках.Ранее в тот же день Саакашвили сообщил в социальных сетях, что вернулся в Грузию, и опубликовал видеообращение, которое, по его словам, было записано в Батуми. Политик также объявил о своем намерении 3 октября принять участие в протестных акциях после муниципальных выборов в Тбилиси.Михаил Саакашвили покинул Грузию в 2013 году. Против политика возбудили несколько уголовных дел, он был заочно осужден на тюремные сроки. В настоящий момент Саакашвили проживает на Украине и возглавляет исполнительный комитет Национального совета реформ.',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"#eagleplayer-1329084-news-2021-10-01-georgia_nakal",\n  vid: 1329084,\n  playerTemplateId: 10738,\n  sspJparams: {"puid6":"LENTA_USSR","puid18":"LENTA_USSR_KAVKAZ","puid15":"news","puid26":null,"puid48":null,"puid58":"batumi:tbilisi","puid60":"saakashvili-mihail","puid59":"crime:bc","puid62":null}\n});']</t>
  </si>
  <si>
    <t>В Сочи задержали «просто так» пострелявшего в воздух из пистолета россиянина</t>
  </si>
  <si>
    <t>['В Сочи российский турист пострелял в воздух из пистолета и был задержан сотрудниками полиции. Об этом сообщил Telegram-канал «ЧП Сочи/АДлер/Сириус».Инцидент произошел в четверг, 30 сентября, около 23 часов вечера на набережной курортного поселка Эсто-Садок. По словам очевидцев, из проезжающей черной машины с армянскими номерами раздались пять выстрелов из пистолета, после чего нарушители скрылись. Местные жители сразу же сообщили о происшествии в полицию. Кому-то из людей, стоявших рядом с автомобилем, удалось сделать фото транспортного средства и номеров.Отмечается, что сотрудникам полиции удалось догнать нарушителя общественного порядка по горячим следам и взять его под стражу — им оказался 19-летний житель Свердловской области. Свой поступок задержанный россиянин объяснил тем, что хотел «просто так» пострелять. Пистолет и патроны были изъяты и направлены на экспертизу.Как сообщил «Интерфаксу» отдел полиции Адлерского района УВД по городу Сочи, в отношении туриста был составлен протокол об административном правонарушении.Ранее в августе в мексиканском городе Кабо-Сан-Лукас, популярном среди туристов курорте, был задержан полицейский, который стрелял по отдыхающим. Сообщается, что нарушитель правопорядка в момент происшествия был в состоянии сильного алкогольного опьянения.',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"#eagleplayer-1547082-news-2021-10-01-piffpuff",\n  vid: 1547082,\n  playerTemplateId: 10738,\n  sspJparams: {"puid6":"LENTA_TRAVEL","puid18":"LENTA_TRAVEL_ACCIDENT","puid15":"news","puid26":null,"puid48":null,"puid58":"kabo-san-lukas:sverdlovskaya-oblast:sochi","puid60":"interfaks:mvd","puid59":"crime:bc","puid62":1}\n});']</t>
  </si>
  <si>
    <t>Раскрыта причина задержания бывшего директора Черкизовского рынка</t>
  </si>
  <si>
    <t>['Задержанного в Черногории бывшего директора Черкизовского рынка Тельмана Исмаилова обвинили в организации убийств. Причины задержания раскрыл НТВ в своем Telegram-канале.Материалы по теме00:00 — 21 августа«Напугать так, чтобы домой уехали»Зачем 15 лет назад прапорщик ФСБ и националисты взорвали Черкизовский рынок в Москве?20:50 —  1 октябряВ Черногории задержали бывшего владельца «Черкизона» Тельмана Исмаилова.В России его разыскивают за двойное убийствоПо данным телеканала, речь идет об убийстве двух бизнесменов, Владимира Савкина и Юрия Брылева, 11 ноября 2016 года. В России ему грозит пожизненное заключение.О задержании в Подгорице азербайджанского миллиардера стало известно 1 октября. Помимо обвинения в убийстве предпринимателей, Исмаилову также вменяют похищение певца Авраама Руссо в 2004 году.Отмечалось, что в рамках расследования полиция Черногории провела обыски в квартире в поселке недалеко от Подгорицы. Там обнаружили второго разыскиваемого гражданина России Владимира С.',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"#eagleplayer-1547082-news-2021-10-01-ism",\n  vid: 1547082,\n  playerTemplateId: 10738,\n  sspJparams: {"puid6":"LENTA_FORCES","puid18":"LENTA_FORCES_INVESTIGATIONS","puid15":"news","puid26":null,"puid48":null,"puid58":"podgoritsa","puid60":"russo-avraam:savkin-vladimir:ismailov-telman:brylev-yuriy","puid59":"business:crime:death:negativity_weak:bc","puid62":1}\n});']</t>
  </si>
  <si>
    <t>Ставшая мемом из-за необычного платья супермодель дала отпор ругающим ее фанатам</t>
  </si>
  <si>
    <t>['Американская супермодель, актриса и телеведущая Тайра Бэнкс, которая стала мемом в соцсетях из-за необычного наряда, дала отпор ругающим ее фанатам. Соответствующее заявление она сделала в эфире YouTube-шоу The Late Late Show.Речь идет о бордовом платье Julian Mendez Couture с короткой спереди и длинной сзади юбкой. Дизайнерский наряд оформлен декольте и крупными симметричными деталями в форме крыльев, в которых проделаны отверстия для рук. В нем Бэнкс появилась на шоу Dancing With the Stars («Танцы со звездами»).\n\n\n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 время интервью с ведущим Джеймсом Корденом 47-летняя знаменитость рассказала, что ее стилисты намеренно выбрали для нее нестандартный наряд. «Отличаться от других — здорово. У меня нет времени, чтобы выглядеть симпатично и обычно, потому что никто никогда ничего не скажет про очаровательное платье. Надо дерзать!» — подчеркнула она.В сентябре сообщалось, что пользователи соцсетей принялись шутить над внешним видом Тайры Бэнкс из-за упомянутого платья. Одни сравнили супермодель с динозавром из фильма «Парк юрского периода», а другие сочли, что ее стилиста следует уволить.',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t>
  </si>
  <si>
    <t>Индия и США начнут обмениваться секретной информацией по ВПК</t>
  </si>
  <si>
    <t>['Министерства обороны Индии и США создадут рабочую группу, которая займется вопросами обмена секретной информацией в сфере военных технологий и технической координацией между предприятиями военно-промышленного комплекса (ВПК). Решение об этом было принято на двустороннем саммите по Соглашению о промышленной безопасности (ISA), пишет India Today.Материалы по теме02:24 — 10 февраля«Дружба с Россией — важный фактор нашей безопасности»Россия отправляет в Индию вакцину и оружие. Как повлияют на дружбу двух стран американские санкции?00:01 — 21 июня 2020Камни, палки, два врагаИндия и Китай вновь воюют из-за границы. Как закончить многолетний конфликт ядерных держав?По данным портала, правительства обеих стран намерены таким образом защитить свои передовые военные разработки от посягательства извне. В скором времени они также планируют начать совместную работу над дорожной картой по развитию индийской оборонной промышленности при содействии американских специалистов.«Саммит был организован для разработки протокола обмена секретной информацией между оборонными предприятиями обеих стран», — говорится в сообщении Минобороны Индии.Ранее стало известно об опасениях Вашингтона продолжать сотрудничество с Дели из-за закупок индийскими военными российских зенитно-ракетных комплексов (ЗРК) С-400. Аналитики издания Politiko указали, что предстоящая сделка стала «головной болью» для Пентагона, несмотря на союзнические отношения обеих стран.',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"#eagleplayer-1329084-news-2021-10-01-usa_india",\n  vid: 1329084,\n  playerTemplateId: 10738,\n  sspJparams: {"puid6":"LENTA_WORLD","puid18":"LENTA_WORLD_POLITIC","puid15":"news","puid26":null,"puid48":null,"puid58":"deli","puid60":"ministerstvo-oborony:pentagon","puid59":"military:weapon:bc","puid62":null}\n});']</t>
  </si>
  <si>
    <t>Британия столкнулась с дефицитом мясников</t>
  </si>
  <si>
    <t>['Дефицит рабочей силы ударил по мясоперерабатывающей промышленности Великобритании. Как сообщает Reuters, британские фермерские хозяйства предупредили, что им придется уничтожить сотни тысячи свиней, если правительство не выдаст визы сотрудникам-мигрантам.После выхода Британии из Евросоюза (ЕС) многие работники не вернулись в страну из-за визовых трудностей и ограничений, связанных с пандемией. Мясоперерабатывающая промышленность столкнулась с нехваткой мясников и забойщиков. Сотрудница Национальной ассоциации свиноводства Лиззи Уилсон заявила, что из-за дефицита сотрудников производительность предприятий снизилась на 25 процентов. В результате на фермах остается слишком много свиней.Материалы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лжецами?«Сейчас на ферме содержится около 120 тысяч свиней, которые к настоящему времени должны были быть забиты, нарезаны, включены в пищевую цепочку и съедены», — рассказала Уилсон и добавила, что свиней придется уничтожить. Она также отметила, что полки магазинов уже пустеют, так как предприятия урезали ассортимент свинины.Президент Национального союза фермеров Минетт Баттерс заявила, что уничтожение 150 тысяч свиней является вполне возможной мерой «через неделю или десять дней». Того же мнения придерживается и сотрудник Британской ассоциации мясопереработчиков Дэвид Линдарс. «Я больше не понимаю это правительство. Видимо, должно дойти до пустых полок в супермаркетах, чтобы они поверили в это», — заявил он.Представитель правительства сказал, что ему известно о проблемах свиноводства. «Мы внимательно изучаем рынок и продолжаем тесно сотрудничать с сектором, чтобы найти способы справиться с давлением на индустрию», — заявил он.С дефицитом рабочей силы столкнулись и другие отрасли, такие как птицеводство и грузоперевозки. Правительство пообещало выдать временные визы пяти тысячам иностранных водителей и 5,5 тысячи птицеводам, однако ничего не сообщило о мерах для разрешения кризиса в других сферах. При этом не все посчитали визы сроком до 12 недель эффективным планом. Так, например, водители-мигранты заявили, что не собираются возвращаться в Британию, и потребовали более долгосрочных перспектив и повышения зарплаты.',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"#eagleplayer-1329084-news-2021-10-01-svinstvo",\n  vid: 1329084,\n  playerTemplateId: 10738,\n  sspJparams: {"puid6":"LENTA_ECONOMICS","puid18":"LENTA_ECONOMICS_COMPANIES","puid15":"news","puid26":null,"puid48":null,"puid58":"reuters:es","puid60":null,"puid59":"bc","puid62":null}\n});']</t>
  </si>
  <si>
    <t>Иранский хакер рассказал об атаках на Россию</t>
  </si>
  <si>
    <t>['Хакер из иранской группировки Arvin Club признался, что у него были цели на территории России. Об этом главный администратор киберпреступного сообщества по имени Али рассказал в интервью «Ленте.ру».Иранский хакер из Arvin Club заявил, что российские организации попадали в поле зрения известной группировки. Вместе с тем, по словам Али, о конкретных атаках говорить не приходится, потому что эти предприятия в итоге оказались не очень привлекательными.\n\n\n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 нас были цели в России, но, если честно, они нам не очень интересны по разным причинам. В вашу страну мы заглядывали больше из любопытства», — отметил Али.Вместе с тем, он заявил о том, что Arvin Club доводилось атаковать цели на территории США. Они не относились к критической инфраструктуре страны, однако самого факта было достаточно для того, чтобы американское правительство обвинило группировку в связях с руководством Ирана.«Чтобы стать жертвой подобных нападок, достаточно просто родиться в Иране, уж поверьте мне. Из-за политики, проводимой нашим государством, США по умолчанию считают тебя или террористом, или пособником иранского правительства. Фактически наше преступление в том, что мы иранцы», — рассказал Али.Хакеры из Arvin Club ищут уязвимости в защитных системах компаний по всему миру, после чего сообщают своим жертвам о наличии уязвимостей и требуют устранить недостатки. В случае отказа начинается полноценная атака с требованием выкупа. В августе 2021 года Arvin Club выложили в открытый доступ базу с личными данными сотен тысяч пассажиров российской авиакомпании Utair. Тогда выяснилось, что эти сведения были похищены еще в 2019 году и уже появлялись в даркнете.',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"#eagleplayer-1794806-news-2021-10-01-boring_targets",\n  vid: 1794806,\n  playerTemplateId: 10740,\n  sspJparams: {"puid6":"LENTA_MEDIA","puid18":"LENTA_MEDIA_HACKERS","puid15":"news","puid26":null,"puid48":null,"puid58":"lenta-ru:yuteyr","puid60":null,"puid59":"crime:death:negativity_weak:bc","puid62":1}\n});']</t>
  </si>
  <si>
    <t>Американскую деревню завалило гробами после урагана</t>
  </si>
  <si>
    <t>['Американское поселение Айронтон в штате Луизиана оказалось завалено гробами с местного кладбища после урагана «Ида». Жители пытаются справиться с последствиями стихийного бедствия на протяжении месяца, сообщает The Independent.Деревня, состоящая преимущественно из чернокожего населения, находится рядом с рекой Миссисипи, от которой ее защищает небольшая дамба. Прошедший в конце августа ураган «Ида» сорвал облицовку зданий, разломил дома надвое или уничтожил их вовсе. Потоки воды разбросали гробы с близлежащего кладбища по всему селению вперемешку с болотной травой.Материалы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8 августаПраведный огонь.Глобальное потепление выжигает планету пожарами. Почему человечество бездействует?Местные жители на протяжении месяца очищали улицы от засохшей грязи и растений. «Гробы на улицы принесло из могил на другой стороне. Процесс уборки всей деревни будет долгим и трудным», — сказал местный жители Джон Бруссард. По оценкам группы быстрого реагирования, которая помогает справиться с последствиями урагана, с кладбища принесло около 30-40 гробов. По словам председателя рабочей группы Райана Зайдеманна, в настоящее время начинается длительный процесс по поиску родственников умерших людей, могилы которых оказались разрушены стихией.Деревня оказалась одной из многих мест в удаленных частях американского штата, наиболее пострадавших от урагана. Глава поселения Кирк Левин также обратился к президенту США Джо Байдену и делегации штата в Конгрессе с просьбой о помощи. Большая часть жителей покинула этот район в 2005 году после урагана «Катрина». Сегодня в ней проживает около 150 человек.',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"#eagleplayer-1769844-news-2021-10-01-derevgrob",\n  vid: 1769844,\n  playerTemplateId: 10740,\n  sspJparams: {"puid6":"LENTA_REALTY","puid18":"LENTA_REALTY_CLIMATE","puid15":"news","puid26":null,"puid48":null,"puid58":"bayden-dzhozef","puid60":"the-independent","puid59":"death:negativity_weak:travel:bc","puid62":1}\n});']</t>
  </si>
  <si>
    <t>Японская принцесса отказалась от семейных денег ради свадьбы с простолюдином</t>
  </si>
  <si>
    <t>['Названа дата свадьбы японской принцессы Мако с ее бывшим однокурсником-простолюдином Кэи Комуро. Как сообщает Mainichi Shimbun со ссылкой на Управление Императорского двора Японии, брак будет заключен 26 октября через четыре года после помолвки.Ожидается, что пара не будет проводить церемонию, а просто зарегистрирует брак и после этого проведет короткую пресс-конференцию, на которой «расскажет о своих чувствах». После этого молодожены переедут в США, где Комуро работает в юридической фирме.После свадьбы Мако лишится титула принцессы. Также она отказалась от денег — традиционной выплаты в 150 миллионов йен (98,3 миллиона рублей) от императорской семьи. Мако станет первой женщиной из императорской семьи в послевоенной истории Японии, которая не получит семейных денег после того, как выйдет замуж за простолюдина. Это, как и отказ от церемоний, объясняется тем, что большинство японцев не поддерживает ее выбор.\n\n\n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func();\nОфициальная помолвка принцессы состоялась в сентябре 2017 года, а предложение принцессе Комуро сделал еще в декабре 2013-го. Изначально планировалось, что церемония пройдет в июле, но ее пришлось перенести из-за разрушительного наводнения, которое обрушилось на японский остров Кюсю.Свадьба, которая была назначена на осень 2018 года, также переносилась на неопределенный срок несколько раз из-за ряда причин, в том числе пандемии COVID-19. Японская пресса связывала задержки с финансовыми проблемами матери Комуро, которая, по слухам, задолжала несколько миллионов йен своему бывшему жениху.Представители Управления Императорского двора Японии также заявили, что принцесса Мако лечится от посттравматического стрессового расстройства, предположительно, вызванного негативным освещением ее личной жизни в СМИ.28-летняя принцесса Мако — старшая племянница правящего императора Нарухито и императрицы Масако. Она познакомилась с Комуро в 2012 году, когда училась в Международном христианском университете в Токио. Известно, что ее жених увлекается лыжным спортом, игрой на скрипке и кулинарией.',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"#eagleplayer-1329084-news-2021-10-01-finally",\n  vid: 1329084,\n  playerTemplateId: 10738,\n  sspJparams: {"puid6":"LENTA_LIFE","puid18":"LENTA_LIFE_PERSONS","puid15":"news","puid26":"1","puid48":null,"puid58":null,"puid60":null,"puid59":"covid:good_news:bc","puid62":null}\n});']</t>
  </si>
  <si>
    <t>Путин поручил выделить Санкт-Петербургу деньги на трамваи и метро</t>
  </si>
  <si>
    <t>['Президент России Владимир Путин поручил предоставить Санкт-Петербургу деньги на обновление электрического транспорта. Потратить их планируется в 2022-2024 годах, сообщает ТАСС со ссылкой на поручения по итогам состоявшегося минувшим летом совещания по вопросам развития петербургского транспортного узла.Средства предполагается выделить в форме бюджетного инфраструктурного кредита. Они будут потрачены «на обновление подвижного состава городского электрического транспорта», приводит агентство выдержку из поручений. Речь идет об обновлении, в частности, трамваев и троллейбусов. Срок исполнения задачи — 30 ноября текущего года.Путин также поручил направить до 96,9 миллиарда рублей на покупку вагонов для петербургского метро. Эти средства будут выделены из Фонда национального благосостояния (ФНБ) в ближайшие десять лет (в 2022-2031 годах) на возвратной основе.Ранее стало известно, что в 2027 году планируется запустить Высокоскоростную магистраль (ВСМ) между Москвой и Санкт-Петербургом. Протяженность выделенной высокоскоростной железнодорожной линии составит почти 630 километров. Стоимость строительства трассы предварительно оценивается в 1,7 триллиона рублей.',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"#eagleplayer-1329084-news-2021-10-01-putin_spb",\n  vid: 1329084,\n  playerTemplateId: 10738,\n  sspJparams: {"puid6":"LENTA_REALTY","puid18":"LENTA_REALTY_CITY","puid15":"news","puid26":"1","puid48":null,"puid58":"moskva:sankt-peterburg","puid60":"putin-vladimir","puid59":"finance:good_news:gc","puid62":null}\n});']</t>
  </si>
  <si>
    <t>Жители европейской страны отказались покупать обычные машины</t>
  </si>
  <si>
    <t>['В Норвегии продажи электромобилей достигли рекордного уровня. Этому поспособствовал спрос на модели Tesla, пишет Reuters.Жители европейской страны начали постепенно отказываться от покупки обычных автомобилей с бензиновыми двигателями. По данным Норвежской дорожной федерации (OFV), электромобили составили 77,5 процента всех новых автомобилей, которые были проданы в сентябре 2021 года. В предыдущем году за аналогичный период норвежцы приобрели 61,5 процента электрокаров от общего количества машин.Материалы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лжецами?Рост продаж, отмечает агентство, связан с тем, что Норвегия стремится стать первой среди стран, которые полностью откажутся от эксплуатации автомобилей на бензиновых и дизельных двигателях к 2025 году.В Норвегии электромобили уже сейчас обходятся дешевле для покупателей. Общая доля рынка электромобилей в Северной Европе выросла до 54 процентов в 2020 году. Препятствием для массового внедрения экологичных машин является не только цена, но и долгая зарядка. Однако в середине января началось производство батарей, способных обеспечить зарядку на 322 километра за пять минут.Конкурентом Tesla в Европе может стать китайский Nio, который решил начать с Норвегии как самого развитого электромобильного рынка. Помимо Nio, в стране появятся электромобили Xpreng. Компания выбрала Норвегию из-за того, что в северной стране электромобили уже популярны, и китайским производителям остается лишь добиться известности. Среди других китайских автопроизводителей, которые начали продавать или планируют продавать машины в Европе, — Aiways, BYD, SAIC, Dongfeng и Great Wall.',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"#eagleplayer-1329084-news-2021-10-01-norvtesl",\n  vid: 1329084,\n  playerTemplateId: 10738,\n  sspJparams: {"puid6":"LENTA_ECONOMICS","puid18":"LENTA_ECONOMICS_MARKETS","puid15":"news","puid26":null,"puid48":null,"puid58":"reuters","puid60":null,"puid59":"gc","puid62":null}\n});']</t>
  </si>
  <si>
    <t>Названо новое препятствие для восстановления мировой экономики</t>
  </si>
  <si>
    <t>['Нехватка металлического кремния из-за сокращения производства в Китае стала новым препятствием для восстановления мировой экономики. Как сообщает Bloomberg, дефицит вызвал рост цен на 300 процентов за два месяца.Кремний используется во всем: от компьютерных чипов и бетона до стекла и автомобильных запчастей. Металл также применяют в производстве солнечных батарей, медицинских имплантатов, дезодорантов и многом другом. Из-за дефицита кремния химическое предприятие Elkem ASA и несколько других компаний приостановили продажи продуктов на основе силикона.Материалы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лжецами?«Если у вас есть ограничения на поставку кремния, значит, у вас проблемы», — сказала глава отдела торговли Romco Metals Кейт Уайлдли. Она отметила, что металл все еще можно приобрести, однако назвала его рыночную стоимость очень высокой.С начала июня 2020 года цена на поликремний, который используется для солнечных батарей, выросла на 400 процентов. Такое стремительное подорожание может обернуться увеличением стоимости панелей и вырабатываемой ими «чистой» энергии. Как отмечает экономист Дженни Чейз, производители солнечных батарей и так сталкиваются с растущими затратами на производство.Дефицит кремния, увеличившаяся стоимость нефти и перебои в поставках оказывают разрушительное воздействие на рынки и вызывают обеспокоенность по поводу того, что цены продолжат расти, а экономика пойдет на спад.Металлический кремний получают путем нагревания в печи песка и кокса. Его обычная стоимость колебалась от 8 тысяч до 17 тысяч юаней (от 1 200 до 2 600 долларов) за тонну. Сейчас цена выросла до 67 тысяч юаней (10 392 доллара). Причиной резкого повышения стало сокращение производства в Китае, которое упало на 90 процентов по сравнению с показателями августа. Промышленным центрам страны было приказано сократить выбросы углекислого газа в соответствии с новой «зеленой» политикой Пекина. На предприятиях также возникли перебои в энергоснабжении, что тоже сказалось на выпуске металлов.',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"#eagleplayer-1329084-news-2021-10-01-novprep",\n  vid: 1329084,\n  playerTemplateId: 10738,\n  sspJparams: {"puid6":"LENTA_ECONOMICS","puid18":"LENTA_ECONOMICS_ECONOMY","puid15":"news","puid26":null,"puid48":null,"puid58":"bloomberg","puid60":null,"puid59":"business:bc","puid62":null}\n});']</t>
  </si>
  <si>
    <t>В США два человека погибли из-за столкновения вертолета с самолетом</t>
  </si>
  <si>
    <t>['В штате Аризона, США, два человека стали жертвами столкновения вертолета с самолетом. Об этом сообщает ABC 15.По информации издания, воздушные суда столкнулись в небе в окрестностях американского аэропорта Чендлер. После аварии вертолет потерпел крушение, два пассажира на борту погибли. При этом самолет благополучно приземлился на взлетно-посадочную полосу. Полиция выясняет причины происшествия.23 августа сообщалось, что два человека погибли в авиакатастрофе на севере Франции. Крушение произошло недалеко от аэродрома города Бондю. Жертвами крушения стали пилот-инструктор и его ученик. Местная пожарная служба сообщила, что самолет загорелся в результате столкновения с землей.',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"#eagleplayer-1547082-news-2021-10-01-crash_victims",\n  vid: 1547082,\n  playerTemplateId: 10738,\n  sspJparams: {"puid6":"LENTA_WORLD","puid18":"LENTA_WORLD_ACCIDENT","puid15":"news","puid26":null,"puid48":null,"puid58":"bondyu","puid60":"telekanal-avs","puid59":"death:military:negativity_weak:roadaccident:travel:weapon:bc","puid62":1}\n});']</t>
  </si>
  <si>
    <t>Российский боец ОМОН получил условный срок за избиение на концерте</t>
  </si>
  <si>
    <t>['Сотрудник ОМОН получил четыре года условно за избиение задержанного на концерте в Вологодской области. Об этом «Ленте.ру» сообщили в объединенной пресс-службе судов региона.По версии следствия, 19 октября 2019 года в Череповце проходил рок-фестиваль «Время колокольчиков». В ходе концерта началась массовая драка. Полиция задержала 28 человек. Уже в автозаке один из задержанных стал снимать все происходящее на телефон, после чего один из сотрудников ОМОН потребовал убрать гаджет, но мужчина проигнорировал это.Тогда полицейский несколько раз ударил нарушителя. Когда задержанный упал, боец ОМОН вместе с коллегами продолжил избиение. Некоторые сотрудники применяли резиновые дубинки. В настоящий момент в их отношении также рассматривают уголовные дела, выделенные в отдельное производство.Бойца ОМОН осудили по части третьей статьи 286 («Превышение должностных полномочий с применением насилия и специальных средств») УК РФ и назначили наказание в виде четырех лет лишения свободы условно. Кроме того, он не сможет занимать какую-либо должность на госслужбе в течение трех лет.',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"#eagleplayer-1547082-news-2021-10-01-omon",\n  vid: 1547082,\n  playerTemplateId: 10738,\n  sspJparams: {"puid6":"LENTA_FORCES","puid18":"LENTA_FORCES_INVESTIGATIONS","puid15":"news","puid26":null,"puid48":null,"puid58":"vologodskaya-oblast:cherepovets","puid60":null,"puid59":"crime:bc","puid62":1}\n});']</t>
  </si>
  <si>
    <t>Тиньков урегулировал спор с США на 506 миллионов долларов</t>
  </si>
  <si>
    <t>['Основатель TCS Group (головная компания Тинькофф-банка) Олег Тиньков признал вину по одному из предъявленных ему обвинений в суде США. Об этом сообщает ТАСС со ссылкой на трансляцию заседания, которая велась онлайн.\n\n\n\nКотировки TCS от TradingView\n\n\n  new TradingView.MediumWidget(\n  {\n  "symbols": [\n    [\n      "TCS",\n      "LSIN:TCS|1M"\n    ]\n  ],\n  "chartOnly": false,\n  "width": "100%",\n  "height": "100%",\n  "locale": "ru",\n  "colorTheme": "light",\n  "underLineBottomColor": "rgba(41, 98, 255, 0)",\n  "isTransparent": false,\n  "autosize": true,\n  "showFloatingTooltip": false,\n  "container_id": "tradingview_3dad5",\n"customer": "lentaru"\n}\n  );\n  \nБизнесмен принимал участие в суде по видеосвязи из Лондона. «Виновен», — сказал он, отвечая на вопрос судьи. Агентство уточняет, что речь идет об одном из предъявляемых ему обвинений в рамках соглашения с Минюстом. Судья наметил вынесение приговора на 29 октября. В рамках сделки Тиньков до вынесения приговора должен выплатить компенсацию в размере около 506 миллионов долларов, на это ему отведено пять дней, уточняет РИА Новости.На заседании в четверг, 30 сентября, Тиньков отказался признавать вину в налоговых нарушениях.О претензиях Налоговой службы США к Олегу Тинькову стало известно в феврале 2020 года. Предпринимателя обвиняли в уклонении от уплаты налогов при отказе от американского гражданства в 2013 году. Вскоре он был задержан в Лондоне, однако позже отпущен под залог. В сентябре 2021-го предприниматель урегулировал налоговые споры с Минюстом США. Материалы об этом были направлены в суд Калифорнии, который ведет разбирательства на этот счет.\n\n\n\n\nТолько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"#eagleplayer-1329084-news-2021-10-01-tinprizn",\n  vid: 1329084,\n  playerTemplateId: 10738,\n  sspJparams: {"puid6":"LENTA_ECONOMICS","puid18":"LENTA_ECONOMICS_SOCIAL","puid15":"news","puid26":null,"puid48":null,"puid58":"tinkov-oleg","puid60":"ministerstvo-yustitsii-ssha:minyust-rf:ria-novosti:tinkoff-bank:federalnaya-nalogovaya-sluzhba","puid59":"business:crime:finance:bc","puid62":null}\n});Платон ЩукинПредыстория:\xa0Тиньков отказался признавать вину по налоговому делу в суде США',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"#eagleplayer-1329084-news-2021-10-01-tinprizn",\n  vid: 1329084,\n  playerTemplateId: 10738,\n  sspJparams: {"puid6":"LENTA_ECONOMICS","puid18":"LENTA_ECONOMICS_SOCIAL","puid15":"news","puid26":null,"puid48":null,"puid58":"tinkov-oleg","puid60":"ministerstvo-yustitsii-ssha:minyust-rf:ria-novosti:tinkoff-bank:federalnaya-nalogovaya-sluzhba","puid59":"business:crime:finance:bc","puid62":null}\n});']</t>
  </si>
  <si>
    <t>Зеленского обеспокоило задержание Саакашвили в Грузии</t>
  </si>
  <si>
    <t>['Президент Украины Владимир Зеленский обеспокоен ситуацией с задержанием бывшего грузинского лидера Михаила Саакашвили в Тбилиси и внимательно следит за этими событиями. Об этом сообщил пресс-секретарь украинского лидера Сергей Никифоров в Facebook.По его словам, украинскому руководству не очень нравится тон заявлений касательно возможного сценария развития событий.«Украина обращается к грузинской стороне за разъяснениями всех обстоятельств и причин такого шага в отношении украинского гражданина», — отметил Никифоров. Он подчеркнул, что посольство Украины в Грузии пока не получило официальной информации о задержании Саакашвили, однако консулы работает над тем, чтобы оказать ему всю необходимую помощь.1 октября премьер-министр республики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наручниках.Позже сообщалось, что посол Грузии был вызван в Министерство иностранных дел (МИД) Украины для получения официальной информации о задержании бывшего грузинского лидера Михаила Саакашвили, который с 2015 года является гражданином Украины, и выяснении причин.Михаил Саакашвили покинул Грузию в 2013 году. Против политика возбудили несколько уголовных дел, он был заочно осужден на тюремные сроки. В настоящий момент Саакашвили проживает на Украине и возглавляет исполнительный комитет Национального совета реформ.',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"#eagleplayer-1329084-news-2021-10-01-zel_gruz",\n  vid: 1329084,\n  playerTemplateId: 10738,\n  sspJparams: {"puid6":"LENTA_USSR","puid18":"LENTA_USSR_KAVKAZ","puid15":"news","puid26":null,"puid48":null,"puid58":"tbilisi","puid60":"zelenskiy-vladimir:saakashvili-mihail:nikiforov-sergey","puid59":"crime:military:bc","puid62":null}\n});']</t>
  </si>
  <si>
    <t>В американском спорте разгорелся новый секс-скандал</t>
  </si>
  <si>
    <t>['Национальная женская футбольная лига (NWSL) США на своем сайте объявила об отмене матчей из-за секс-скандала с участием бывшего тренера команды «Норт Каролина Кураж» Пола Райли.Спортсменки заявили, что тренер принуждал их к сексу во время его работы в нескольких лигах и командах с 2010 года. Руководство NWSL назвало поведение тренера оскорбительным и неприемлемым для мира спорта. Федерация приостановила тренерскую лицензию 58-летнего Райли, а футболисткам дали возможность прийти в себя и не выходить на поле в ближайшие выходные.В октябре 2019 года в американском спорте разгорелся еще один секс-скандал. Федеральное бюро расследований (ФБР) открыло дело против федерации плавания США из-за того, что некоторые тренеры принуждали спортсменов к сексу. Взамен они обещали им места в национальной команде.NWSL — профессиональная футбольная лига, управляемая Федерацией футбола США. Она была основана в 2012 году, в ней участвует девять команд.',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"#eagleplayer-1547082-news-2021-10-01-sex_sport",\n  vid: 1547082,\n  playerTemplateId: 10738,\n  sspJparams: {"puid6":"LENTA_SPORT","puid18":"LENTA_SPORT_FOOTBALL","puid15":"news","puid26":null,"puid48":null,"puid58":"fbr","puid60":null,"puid59":"adult:football:bc","puid62":1}\n});']</t>
  </si>
  <si>
    <t>В Грузии возбудили еще одно уголовное дело против Саакашвили</t>
  </si>
  <si>
    <t>['В Грузии возбудили еще одно уголовное дело против бывшего президента страны Михаила Саакашвили, которого задержали сотрудники МВД в Тбилиси. Об этом сообщает Генеральная прокуратура Грузии.В ведомстве уточнили, что уголовное делопроизводство начато в связи с незаконным пересечением границы беглым политиком с территории Украины. При этом сотрудники прокуратуры добавили, что Саакашвили проведет в грузинской тюрьме минимум 6 лет.«Михаил Саакашвили признан виновным тремя инстанциями суда по делу об избиении депутата парламента Валерия Гелашвили и делу сотрудника "Объединенного банка Грузии" Сандро Гиргвлиани», — объяснили правоохранители, отмечая, что данные приговоры обжалованию не подлежат.1 октября премьер-министр республики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полиции имелась предварительная информация о перемещениях беглого политика — с Украины и до Грузии.Позже грузинские СМИ опубликовали видео задержанного Саакашвили в наручниках. Его адвокат назвал задержание политическим решением, никак не связанным с уголовным делопроизводством.Михаил Саакашвили покинул Грузию в 2013 году. Против политика возбудили несколько уголовных дел, он был заочно осужден на тюремные сроки. В настоящий момент Саакашвили проживает на Украине и возглавляет исполнительный комитет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"#eagleplayer-1361739-news-2021-10-01-saakashvili_georgia",\n  vid: 1361739,\n  playerTemplateId: 10738,\n  sspJparams: {"puid6":"LENTA_USSR","puid18":"LENTA_USSR_KAVKAZ","puid15":"news","puid26":null,"puid48":null,"puid58":"tbilisi","puid60":"gelashvili-valeriy:saakashvili-mihail","puid59":"business:crime:bc","puid62":null}\n});']</t>
  </si>
  <si>
    <t>Захарова припомнила Зеленскому Медведчука и Шария на фоне ситуации с Саакашвили</t>
  </si>
  <si>
    <t>['Официальный представитель МИД России Мария Захарова припомнила президенту Украины Владимиру Зеленскому дела Виктора Медведчука и Анатолия Шария на фоне беспокойства лидера о задержании экс-главы Грузии и председателя исполнительного комитета Национального совета реформ Михаила Саакашвили. Об этом она написала в своем Telegram-канале.«Странно, что Зеленский не обеспокоен судьбой, например, Медведчука или Шария, тоном, в частности, СБУ, а также других силовых ведомств Украины об имевшем место на протяжении многих лет развитии ситуации», — заявила Захарова.Материалы по теме00:01 — 24 сентябряЛишь бы не было страны.30\xa0лет назад власть и народ решали судьбу СССР. Почему никто не захотел спасать Союз?16:23 — 22 сентябряНа Украине совершено покушение на советника Владимира Зеленского.Его автомобиль расстреляли из автоматовОфициальный представитель добавила, что «свои подвиги обоняния не тревожат» и поставила в публикации хэштег «ЭтоДругое».Ранее пресс-секретарь украинского лидера Сергей Никифоров заявил, что Зеленский обеспокоен ситуацией с задержанием бывшего грузинского лидера Михаила Саакашвили в Тбилиси и внимательно следит за этими событиями. По его словам, Киеву не очень нравится тон заявлений касательно возможного сценария развития событий.1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"#eagleplayer-1361739-news-2021-10-01-zaxarova_ze",\n  vid: 1361739,\n  playerTemplateId: 10738,\n  sspJparams: {"puid6":"LENTA_USSR","puid18":"LENTA_USSR_UKRAINE","puid15":"news","puid26":null,"puid48":null,"puid58":"kiev:tbilisi","puid60":"shariy-anatoliy:medvedchuk-viktor:zelenskiy-vladimir:garibashvili-irakliy:zaharova-mariya:saakashvili-mihail:nikiforov-sergey","puid59":"crime:bc","puid62":null}\n});']</t>
  </si>
  <si>
    <t>Расшифрована переписка Марии-Антуанетты с ее любовником</t>
  </si>
  <si>
    <t>['Во Франции ученые полностью расшифровали переписки французской королевы Марии-Антуанетты с ее предполагаемым любовником — графом Акселем фон Ферзеном. Письма необходимо было расшифровывать, так как часть слов в них были вычеркнуты. Результаты исследования опубликованы в научном журнале Science Advances.«Эмоциональная окраска и подбор слов в этих письмах говорят об особых отношениях между Марией-Антуанеттой и графом Ферзеном. Интересно, что в этих письмах неразрывно сплетена любовная и политическая переписка. Судя по всему, это отражает то, как революция объединила личную и политическую жизнь элиты в то время», — пишут исследователи.\n\n\n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func();\nМария-Антуанетта являлась женой французского короля Людовика XVI. Ей приписывали расточительство и любовь к роскоши. Во время Великой французской революции она участвовала в контрреволюционных заговорах и выступала за иностранную интервенцию. В 1792 году она была арестована, а в 1793 году казнена.Ходили слухи о супружеской измене королевы. Предполагалось, что ее любовником являлся граф Ханс Аксель фон Ферзен — шведский дипломат, с которым королева поддерживала активную переписку до и после начала Великой французской революции. Французские физики подтвердили данный факт, расшифровав их переписку. Она попала в печать во второй половине XIX века из анонимных источников.Основной посыл писем касался политических событий, однако в них было множество вычеркнутых фраз, из-за чего нельзя было точно сказать, являлись ли королева и дипломат любовниками, а также подтвердить, что письма написали действительно они.Ранее в октябре 2020 года в Великобритании обнародовали письмо родственника российской императорской фамилии лорда Луиса Маунтбеттена, в котором он прокомментировал конспирологическую теорию о гибели семьи Николая II, согласно которой цесаревна Анастасия могла выжить после расстрела родных.',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"#eagleplayer-1361739-news-2021-10-01-letters",\n  vid: 1361739,\n  playerTemplateId: 10738,\n  sspJparams: {"puid6":"LENTA_SCIENCE","puid18":"LENTA_SCIENCE_HISTORY","puid15":"news","puid26":null,"puid48":null,"puid58":"nikolay-ii","puid60":null,"puid59":"adult:death:bc","puid62":1}\n});']</t>
  </si>
  <si>
    <t>В США признали проигрыш в войне за ресурсы с Россией</t>
  </si>
  <si>
    <t>['В США признали проигрыш в войне за ресурсы с Россией, речь идет о том, что Америка значительно уступает в освоении Арктики. Об этом заявил бывший сотрудник министерства финансов и экс-член комиссии по изучению северного региона Томас Данс в статье для The Hill.Он уточнил, что Россия теперь является вторым иностранным поставщиком нефти для Соединенных Штатов и удвоила поставки с того момента, как президент Джо Байден вступил в должность. Кроме того, Москва, в отличие от Вашингтона, активно осваивает арктические территории.Материалы по теме00:10 — 16 сентября«Маневры за спиной Москвы»США покидают Ближний Восток. Почему это не поможет России усилить свои позиции в Сирии15:35 — 16 сентябряСША, Британия и Австралия объединились в военный блок.Какие задачи будет решать новый альянс? «Для поддержки этих операций Россия располагает флотом из более чем 50 обычных и атомных ледокольных судов, в то время как у США их всего два. Выиграв холодную войну, мы теперь проигрываем ледяную», — подчеркнул Данс.Бывший чиновник добавил, что стремительное освоение Арктики может принести Москве огромные доходы в будущем и посетовал на слабое финансирование разработок в этом регионе со стороны Вашингтона.Ранее журнал The National Interest писал, что в мире наступила эра «соревнования великих держав» в Арктике. По утверждению издания, в противостоянии участвуют США, Россия и Китай. При этом шанс у Вашингтона на победу имеется лишь при выполнении ряда условий. В частности, эксперты журнала указали на необходимость постоянного присутствия США в регионе.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"#eagleplayer-1789141-news-2021-10-01-arctic",\n  vid: 1789141,\n  playerTemplateId: 10740,\n  sspJparams: {"puid6":"LENTA_WORLD","puid18":"LENTA_WORLD_POLITIC","puid15":"news","puid26":null,"puid48":null,"puid58":"moskva","puid60":"bayden-dzhozef","puid59":"gc","puid62":null}\n});']</t>
  </si>
  <si>
    <t>Кондуктор высадила мальчика-инвалида из автобуса из-за 27 рублей</t>
  </si>
  <si>
    <t>['В Казани автобусный кондуктор высадила мальчика-инвалида, у которого оказалось недостаточно денег на транспортной карте, рассказал телеканалу «360» отец ребенка. По его словам, ребенку не хватило всего 27 рублей.Отец отметил, что женщина кондуктор пнула и нецензурно обругала его 12-летнего сына. Ребенок был вынужден идти до школы пешком. Кроме того, у мальчика задержка в развитии, а также он растет без матери, поскольку ее лишили родительских прав.Ребенок не доехал четыре остановки. Сообщается, что раньше он ездил на школьном транспорте, но с этого года ему пришлось начать ездить на общественном из-за возраста. Об инциденте в автобусе ребенок рассказал отцу, когда возвращался с ним вместе с учебы.Мужчина не стал писать заявление в полицию, но на ситуацию обратили внимание в прокуратуре Татарстана. В ведомстве пообещали провести проверку и дать правовую оценку действиям кондуктора.Ранее в Дзержинске высадили из автобуса десятилетнюю девочку из-за того, что ей не хватило пяти рублей. Кондуктор заявила, что сделала это на законных основаниях, так как ребенок не оплатил проезд.',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"#eagleplayer-1547082-news-2021-10-01-27rub",\n  vid: 1547082,\n  playerTemplateId: 10738,\n  sspJparams: {"puid6":"LENTA_RUSSIA","puid18":"LENTA_RUSSIA_ACCIDENT","puid15":"news","puid26":null,"puid48":null,"puid58":"kazan:tatarstan","puid60":null,"puid59":"family:bc","puid62":1}\n});']</t>
  </si>
  <si>
    <t>Президент Финляндии предостерег Европу от развязывания масштабного конфликта</t>
  </si>
  <si>
    <t>['Президент Финляндии Саули Ниинисте призвал Европу изменить политику по отношению к России и начать сотрудничать с Москвой, с такой идеей он выступил на семинаре, посвященном 60-летию Института внешней политики государства, пишет Verkkouutiset.fi.Финский лидер напомнил, что в отношениях между европейскими странами и Россией есть тенденция к недоверию и взаимным обвинениям. «Несмотря на это, я призываю вас взглянуть на ситуацию шире», — отметил политик и призвал действовать ради мира в регионе. По мнению Ниинисте, сотрудничество с Москвой — один из столпов безопасности. Он уточнил, что устойчивые отношения не могут быть построены только на военной силе. «Иначе мы, не заметив этого, можем войти в более масштабный конфликт, чем имеем сейчас», — предостерег он от развязывания войны.Глава государства привел в пример отношения Хельсинки и Москвы, а также предложил распространить положительный опыт на всю Европу.Ранее стало известно, что Финляндия задумала построить железную дорогу в Петербург. С запуском новой магистрали пассажиры смогут добираться до Хельсинки из российского города на полчаса быстрее, чем сейчас.',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"#eagleplayer-1361739-news-2021-10-01-finland_russia",\n  vid: 1361739,\n  playerTemplateId: 10738,\n  sspJparams: {"puid6":"LENTA_WORLD","puid18":"LENTA_WORLD_POLITIC","puid15":"news","puid26":null,"puid48":null,"puid58":"moskva:sankt-peterburg:helsinki","puid60":null,"puid59":"military:gc","puid62":null}\n});']</t>
  </si>
  <si>
    <t>Журова назвала безалаберным снятого с рейса олимпийского чемпиона из России</t>
  </si>
  <si>
    <t>['Депутат Госдумы Светлана Журова прокомментировала снятие с рейса сборной России по вольной борьбе, которая летела в Осло на чемпионат мира. Ее слова приводит «Спорт-Экспресс».Политик заявила, что европейские правила, направленные на борьбу с коронавирусом, являются жесткими, однако их нужно соблюдать. «Здесь не нужно психовать. Ты первым должен соблюдать все правила! Они созданы для вашей безопасности. Иначе это просто безалаберность», — посчитала она.\n\n\n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1 октября стало известно, что члены сборной России по вольной борьбе, направлявшиеся на чемпионат мира в Норвегию, в том числе олимпийский чемпион Абдулрашид Садулаев, были вынуждены покинуть самолет. Их сняли с рейса за нарушение масочного режима.После этого главный тренер команды Дзамболат Тедеев рассказал, что полицейские не объяснили причины их снятия с рейса. По его словам, после им указали, что причиной стала приспущенная маска у одного из спортсменов.',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"#eagleplayer-1426371-news-2021-10-01-jurova",\n  vid: 1426371,\n  playerTemplateId: 10738,\n  sspJparams: {"puid6":"LENTA_SPORT","puid18":"LENTA_SPORT_OTHER","puid15":"news","puid26":null,"puid48":null,"puid58":"sadulaev-abdulrashid:tedeev-dzambolat:zhurova-svetlana","puid60":"gosduma:sbornaya-rossii","puid59":"covid:bc","puid62":null}\n});']</t>
  </si>
  <si>
    <t>Квартира с кроватью на кухне возмутила пользователей сети</t>
  </si>
  <si>
    <t>['Пользователей сети возмутила планировка квартиры-студии, которую выставили на продажу в Шотландии. На просторной кухне за занавеской для душа скрыли двуспальную кровать. Об этом пишет газета Daily Record.Материалы по теме00:03 — 22 августа«Такого я еще не видела»Американцы обнажаются и покупают квартиры голышом. Почему за ними следят миллионы зрителей? 00:04 —  9 сентябряВсем по коробке.Россияне начали скупать в Москве экстремально маленькие квартиры. Зачем они это делают?На сайте крупного риелторского агентства Slater Hogg &amp; Howison недвижимость стоит 82 тысячи фунтов стерлингов (примерно 8 миллионов рублей). «Просторная квартира-студия в Глазго со свободной планировкой. Она станет отличным вариантом для молодого специалиста, желающего жить в престижном районе Вест-Энда, или первым жильем», — говорится в объявлении. В квартире есть гостиная зона с эркером, санузел с новой сантехникой, кухня-столовая и спрятанная в ней спальня с кладовкой.Именно последняя зона и вызвала насмешки потенциальных покупателей и специалистов — они считают, что запах с кухни сделает пребывание там невыносимым. «82 тысячи фунтов, чтобы спать на кровати пропахшей луком и чесноком?», — возмутился архитектор и дизайнер Мэтт МакКаллум (Matt McCallum) в своем Twitter. Девушки в комментариях поддержали его точку зрения и тоже пошутили над нелепым выбором локации для спальни.В августе пользователи смеялись над другой странной квартирой в Соединенном Королевстве. Лондонские риелторы предложили для аренды студию, войти в которую можно исключительно через окно. При этом жить там не очень дешево — 750 фунтов стерлингов (74 тысячи рублей) в месяц.',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"#eagleplayer-1793387-news-2021-10-01-sleep_in_kitchen",\n  vid: 1793387,\n  playerTemplateId: 10740,\n  sspJparams: {"puid6":"LENTA_REALTY","puid18":"LENTA_REALTY_HOME","puid15":"news","puid26":null,"puid48":null,"puid58":"glazgo:shotlandiya","puid60":null,"puid59":"food:bc","puid62":null}\n});']</t>
  </si>
  <si>
    <t>В Черногории задержали бывшего владельца «Черкизона» Тельмана Исмаилова.</t>
  </si>
  <si>
    <t>В популярном развлечении увидели опасность для экологии</t>
  </si>
  <si>
    <t>['Международная группа ученых заявила о необходимости пристального надзора за индустрией круизных лайнеров, увидев в ней опасность для планеты. Экологи посоветовали правительствам регулировать работу судов на законодательном уровне для защиты окружающей среды и здоровья людей, пишет РБК со ссылкой на исследование.Материалы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30 сентябряКомпании по всему миру хвастаются помощью в спасении планеты.Почему их называют лицемерами и лжецами?Группа ученых из Испании, Хорватии и Великобритании заявила, что популярное развлечение представляет опасность для окружающей среды, так как отрасль производит большой объем углеродных выбросов. Одно судно загрязняет атмосферу больше, чем 12 тысяч легковых автомобилей. Кроме того, работа лайнеров приводит к загрязнению воздуха, воды и почвы.Ученые приводят и другие показатели. Например, за семь дней круиза лайнер может произвести такой же объем углекислого газа, как среднестатистический житель Европы за целый год. Ученые подчеркивают, что доля загрязнений, за которые ответственна эта индустрия в Средиземноморье, составляет десятую часть от всех выбросов судов в Мировом океане.Важно учесть и влияние отрасли на здоровье людей, говорят ученые. Ежегодно лайнеры выбрасывают 56 литров опасных химических отходов. С этим связана смерть от 40 до 100 тысяч британцев в год. Особо уязвимо население крупных портовых городов, таких как Саутгемптон, Гримсби и Ливерпуль. Некоторые государства уже приняли к сведению советы экологов. Этим летом власти Италии запретили круизным судам заходить в Венецианскую лагуну, чтобы защитить экосистему и историческое наследие города.Углеродные выбросы, производимые промышленностью и другими отраслями, ускоряют глобальное потепление. Чтобы избежать климатической катастрофы, которая отразится на всех сферах жизни людей, миру необходимо срочно сократить объемы загрязнений. Однако их уровень настолько велик, что представители ООН и Великобритании в\xa0частном порядке уже признались, что главная цель Парижского соглашения по климату — сдерживание роста глобальных температур ниже 1,5 градуса по Цельсию до конца столетия — почти невыполнима.\xa0',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"#eagleplayer-1769844-news-2021-10-01-cruise",\n  vid: 1769844,\n  playerTemplateId: 10740,\n  sspJparams: {"puid6":"LENTA_REALTY","puid18":"LENTA_REALTY_CLIMATE","puid15":"news","puid26":null,"puid48":null,"puid58":"liverpul:sautgempton","puid60":"oon:rbk","puid59":"business:technology:bc","puid62":1}\n});']</t>
  </si>
  <si>
    <t>Белорусские спецслужбы рассказали о «минированиях» по всей стране</t>
  </si>
  <si>
    <t>['Спецслужбы Белоруссии получили ложные сообщения о минированиях по всей стране, об этом рассказало издание БЕЛТА со ссылкой на Следственный комитет государства.Материалы по теме00:01 —  9 августа«Лукашенко не ожидал такой реакции общества»Как изменилась Белоруссия за год протестов и репрессий00:01 — 11 августа«ОМОН зверствовал»Год назад белорусы вышли на улицы. Как Лукашенко подавил самые массовые протесты в истории страныКак отметили в ведомстве, по результатам первых проверок государственных зданий взрывные устройства найдены не были. О каких именно учреждениях идет речь, следователи раскрывать не стали. В пятницу, 1 октября, поступила информация о минировании нескольких вузов в Минске, а также Национальной библиотеки Белоруссии. В Витебске из-за подобных сообщений из различных учреждений эвакуировали более пяти тысяч человек.Кроме того, звонок с угрозой минирования поступил посольству Белоруссии в Вене. На территории дипломатического представительства сотрудники австрийской полиции провели спецоперацию.Анонимное послание о заложенной бомбе в посольстве Белоруссии также получила милиция столицы Киргизии — Бишкека.',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"#eagleplayer-1361739-news-2021-10-01-minirovanie",\n  vid: 1361739,\n  playerTemplateId: 10738,\n  sspJparams: {"puid6":"LENTA_USSR","puid18":"LENTA_USSR_BELARUS","puid15":"news","puid26":null,"puid48":null,"puid58":"bishkek:vena:vitebsk:minsk","puid60":"skr","puid59":"military:bc","puid62":null}\n});']</t>
  </si>
  <si>
    <t>США отреагировали на задержание Саакашвили</t>
  </si>
  <si>
    <t>['Власти США знают о задержании бывшего президента Грузии Михаила Саакашвили и продолжают внимательно следить за развитием ситуации, заявил РИА Новости представитель Госдепа.«Мы осведомлены о сообщениях о его задержании и внимательно следим за развитием событий», — отреагировал представитель американского дипведомства на просьбу прокомментировать задержание экс-президента.Материалы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властиОтвечая на вопрос о том, намерен ли Госдеп США вызвать посла Грузии на фоне решения о задержании Саакашвили, он заявил, что в ведомстве не комментируют частные встречи.Ранее пресс-секретарь украинского лидера Владимира Зеленского Сергей Никифоров заявил, что президент обеспокоен ситуацией с задержанием Саакашвили в Тбилиси. По его словам, украинскому руководству не очень нравится тон заявлений касательно возможного сценария развития событий.1 октября премьер-министр республики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наручниках.Михаил Саакашвили покинул Грузию в 2013 году. Против политика возбудили несколько уголовных дел, он был заочно осужден на тюремные сроки. До настоящего времени Саакашвили проживал на Украине и возглавлял исполнительный комитет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"#eagleplayer-1361739-news-2021-10-01-gosdep",\n  vid: 1361739,\n  playerTemplateId: 10738,\n  sspJparams: {"puid6":"LENTA_WORLD","puid18":"LENTA_WORLD_POLITIC","puid15":"news","puid26":null,"puid48":null,"puid58":"tbilisi","puid60":"zelenskiy-vladimir:saakashvili-mihail:nikiforov-sergey","puid59":"crime:bc","puid62":null}\n});']</t>
  </si>
  <si>
    <t>Кремль заявил об отсутствии интереса к Саакашвили</t>
  </si>
  <si>
    <t>['Пресс-секретарь главы российского государства Дмитрий Песков прокомментировал позицию Кремля о судьбе бывшего президента Грузии, ранее задержанного на родине, сообщает ТАСС.Песков заявил, что у Кремля отсутствует интерес к Саакашвили. «Нам неинтересна его судьба», — ответил пресс-секретарь президента России на вопрос журналистов, удивлен ли Кремль происходящими вокруг экс-главы Грузии событиями и будет ли наблюдать Москва за его дальнейшей судьбой.Ранее официальный представитель МИД России Мария Захарова припомнила лидеру Украины Владимиру Зеленскому дела Виктора Медведчука и Анатолия Шария на фоне его беспокойства о задержании Саакашвили. Она заявила, что «свои подвиги обоняния не тревожат».Об аресте Саакашвили 1 октября сообщил грузинский премьер Ираклий Гарибашвили. Ранее сам Саакашвили объявил в социальных сетях о возвращении в страну спустя восемь лет эмиграции и опубликовал видеообращение, записанное  в Батуми, по его словам. Экс-президент Грузии планировал поучаствовать в протестных акциях после муниципальных выборов в Тбилиси.Михаил Саакашвили уехал из Грузии в 2013 году. Против него возбудили несколько уголовных дел, его заочно осудили на тюремные сроки. До настоящего момента Саакашвили проживал на Украине и возглавлял исполнительный комитет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"#eagleplayer-1361739-news-2021-10-01-nointerest",\n  vid: 1361739,\n  playerTemplateId: 10738,\n  sspJparams: {"puid6":"LENTA_RUSSIA","puid18":"LENTA_RUSSIA_POLITIC","puid15":"news","puid26":null,"puid48":null,"puid58":"batumi:moskva:tbilisi","puid60":"shariy-anatoliy:medvedchuk-viktor:zelenskiy-vladimir:peskov-dmitriy:garibashvili-irakliy:zaharova-mariya:saakashvili-mihail","puid59":"crime:bc","puid62":null}\n});']</t>
  </si>
  <si>
    <t>Запад обвинили в эгоизме из-за прав на вакцины от COVID-19</t>
  </si>
  <si>
    <t>['Генсекретарь правозащитной организации Amnesty International Агнес Калламар обвинила ряд стран Запада в том, что они проявляют эгоизм, не отказываясь от прав на интеллектуальную собственность на вакцины против COVID-19. Ее слова приводит ТАСС.«Кучка богатых правительств продолжает осуществлять монополию на поставку вакцин [от COVID-19] и в то же время последовательно противодействует попыткам по прекращению прав на интеллектуальную собственность [на вакцины]», —\xa0сказала Калламар. По ее словам, Великобритания, Норвегия, Швейцария и Евросоюз, включая Германию, не отказываются от прав на интеллектуальную собственность, в то время как другие страны продолжают напрасно тратить время и увиливать.По ее мнению, богатым странам нужно действовать сейчас, чтобы спасти множество жизней. Она также считает, что фармацевтические компании повели себя «постыдно», поскольку ради увеличения прибыли они повышали цены, осуществляли монополию на интеллектуальную собственность, препятствовали передаче технологий и вели агрессивную лоббистскую кампанию. «Жадность берет верх над жизнью и правами человека», — сказала она.Ранее министр иностранных дел России Сергей Лавров заявил, что европейские государства должны перестать политизировать тему одобрения российских вакцин от коронавируса. По словам дипломата, Запад предвзято относится к российским препаратам от COVID-19. Он подчеркнул, что контакты ученых должны быть «максимально профессиональными».',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"#eagleplayer-1799251-news-2021-10-01-ego",\n  vid: 1799251,\n  playerTemplateId: 10740,\n  sspJparams: {"puid6":"LENTA_WORLD","puid18":"LENTA_WORLD_SOCIETY","puid15":"news","puid26":null,"puid48":null,"puid58":"lavrov-sergey","puid60":"amnesty-international:es:itar-tass","puid59":"covid:bc","puid62":null}\n});']</t>
  </si>
  <si>
    <t>Возле российской школы обнаружили кофейный аппарат с «кофе с виски»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</si>
  <si>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"#eagleplayer-1815256-news-2021-10-01-coffe",\n  vid: 1815256,\n  playerTemplateId: 10737,\n  sspJparams: {"puid6":"LENTA_RUSSIA","puid18":"LENTA_RUSSIA_SOCIETY","puid15":"news","puid26":null,"puid48":null,"puid58":"sankt-peterburg","puid60":null,"puid59":"family:gc","puid62":null}\n});Возле школы №5 в кубанской станице Пластуновской заметили вендинговый аппарат, который предлагает покупателям «Ирландский виски» и «Кофе с виски». Об этом сообщает издание «Подъем».В Кубанской кофейной компании, владеющей аппаратом, отрицают, что в напитках содержится алкоголь. Слово «виски» в названиях было применено как маркетинговый ход, утверждают они.«Никакого алкоголя в кофейном аппарате быть не может. К нам обращалась одна женщина, техник с ней встречался, показывал содержание автомата, открывал все», — заявил представитель компании-владельца.Формулировки на ценниках готовы изменить, если родители учащихся будут недовольны, заверил сотрудник Кубанской кофейной компании.В школе №5 «Подъему» заявили, что жалоб на работу кофейного аппарата не было.В августе в Санкт-Петербурге пенсионеры бросились разбирать просроченные продукты, которые вывез один из сотрудников магазина «Пятерочка». Происходящее заснял на камеру очевидец.',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</si>
  <si>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Российские войска получат «Метку»</t>
  </si>
  <si>
    <t xml:space="preserve">['Переносной зенитный ракетный комплекс (ПЗРК) «Метка» в скором времени поступит на вооружение. Российские войска получат комплекс, оснащенный устойчивой к оптическим помехам головкой самонаведения. Об этом главнокомандующий Сухопутными войсками генерал армии Олег Салюков сообщил в интервью газете «Красная звезда».По его словам, в ближайшее время планируется принятие на вооружение переносного зенитного ракетного комплекса «Метка». ПЗРК нового поколения получил головку самонаведения, которую отличает устойчивость ко всем видам оптических помех.\n\n\n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func();\nСалюков также отметил, что на вооружение могут принять зенитный ракетно-пушечный комплекс «Панцирь-СМ-СВ», зенитный артиллерийский комплекс «Деривация-ПВО» и машину для отделений стрелков-зенитчиков «Тайфун-ПВО».Ранее на учениях подразделения Ивановского гвардейского соединения ВДВ заметили модернизированные бронетранспортеры БТР-МДМ. Машины оснастили зенитной установкой ЗУ-23-2.В августе российский зенитчик поразил учебную цель на конкурсе «Чистое небо» в рамках Армейских международных игр (АрМИ-2021). Лейтенант Сергей Маенов стал единственным участником соревнований, который смог поразить из ПЗРК «Игла-С» высокоскоростную ракету мишень TY-300D.',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
  </si>
  <si>
    <t>Суд ликвидировал «Союз белорусских писателей»</t>
  </si>
  <si>
    <t>['Верховный суд Белоруссии ликвидировал общественное объединение «Союз белорусских писателей». Об этом сообщается в Telegram-аккаунте организации.Там говорится, что таким образом суд удовлетворил иск министерства юстиции. Гражданское дело о ликвидации объединения возбудили летом 2020 года.«Союз белорусских писателей» был основан в 1943 году. Он является старейшей творческой организацией Белоруссии. В разное время в его деятельности принимали участие такие поэты и писатели, как Янка Купала, Якуб Колас, Максим Танк, Нил Гилевич, Рыгор Бородулин, Иван Шамякин, Иван Мележ и Кондрат Крапива. В настоящее время в составе организации 450 участников, включая Светлану Алексиевич.Летом стало известно, что в Белоруссии произведения Алексиевич, Владимира Набокова и Александра Солженицына исключили из школьной программы по русской литературе для 11 класса. Речь идет в том числе о таких книгах, как «Один день Ивана Денисовича», «Матренин двор» и «Проза. Человек и война».',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"#eagleplayer-1329084-news-2021-10-01-souz",\n  vid: 1329084,\n  playerTemplateId: 10738,\n  sspJparams: {"puid6":"LENTA_CULTURE","puid18":"LENTA_CULTURE_BOOKS","puid15":"news","puid26":null,"puid48":null,"puid58":"solzhenitsyna-aleksandra:nabokov-vladimir:tank-maksim:aleksievich-svetlana:kolas-yakub","puid60":"minyust-rf","puid59":"books:gc","puid62":null}\n});']</t>
  </si>
  <si>
    <t>В прокуратуре Грузии прокомментировали вопрос обжалования приговоров Саакашвили</t>
  </si>
  <si>
    <t>['Приговоры, которые вынесены задержанному в Грузии бывшему президенту страны Михаилу Саакашвили, обжалованию не подлежат. Об этом сообщает Генеральная прокуратура Грузии.1 октября премьер-министр республики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полиции имелась предварительная информация о перемещениях беглого политика — с Украины и до Грузии.Позже грузинские СМИ опубликовали видео задержанного Саакашвили в наручниках. Его адвокат назвал задержание политическим решением, никак не связанным с уголовным делопроизводством.Ранее в тот же день Саакашвили сообщил в социальных сетях, что вернулся в Грузию, и опубликовал видеообращение, которое, по его словам, было записано в Батуми. Политик также объявил о своем намерении 3 октября принять участие в протестных акциях после муниципальных выборов в Тбилиси.Саакашвили был президентом Грузии с 2004 по 2013 год, после чего бежал. Его заочно судили по делам об убийстве банкира Сандро Гиргвлиани и об избиении депутата Валерия Гелашвили. По первому Саакашвили приговорили к трем годам лишения свободы, по второму — к шести.Кроме того, экс-президент проходит по делам о разгоне оппозиционного митинга 7 ноября 2007 года, погроме телекомпании «Имеди» и растрате средств из бюджета. По ним судебных решений пока нет.',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"#eagleplayer-1329084-news-2021-10-01-georgia_mvd",\n  vid: 1329084,\n  playerTemplateId: 10738,\n  sspJparams: {"puid6":"LENTA_USSR","puid18":"LENTA_USSR_KAVKAZ","puid15":"news","puid26":null,"puid48":null,"puid58":"batumi:tbilisi","puid60":"gelashvili-valeriy:saakashvili-mihail","puid59":"crime:death:bc","puid62":1}\n});']</t>
  </si>
  <si>
    <t>Российский ведущий отказался от алкоголя на 100 дней и показал фото до и после</t>
  </si>
  <si>
    <t>['Российский радиоведущий Роман Ильич из Тюмени сообщил, что отказался от алкоголя больше чем на три месяца, и удивил пользователей тем, как после этого изменилась его внешность. Пост об этом набрал в Twitter более десяти тысяч лайков.На своей странице Ильич показал фотографии до и после отказа от алкоголя. В подписи к снимкам радиоведущий отметил, что они были сделаны с разницей в 100 дней.\n\n\n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func();\nБольшинство комментаторов были приятно удивлены изменениями в его внешности, которые произошли благодаря тому, что ведущий не употреблял алкоголь. «Неприлично хорошо выглядишь, Ильич!», «Шикарный результат», «Так держать! Отличные изменения!» — написали юзеры. Одна из пользовательниц поинтересовалась, была ли у автора поста особая диета и занимался ли он физической активностью, но он не ответил на вопрос.Другой комментатор предположил, что радиоведущий обработал фотографию после. По его мнению, Ильич сделал второй снимок на новый смартфон и воспользовался бьюти-фильтрами. Автор поста никак не отреагировал на этот комментарий.Роман Ильич — радиоведущий, диктор, актер озвучания. Ведет шоу «Контора» на тюменской радиостанции Dipol FM.',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"#eagleplayer-1329084-news-2021-10-01-roman_ilich",\n  vid: 1329084,\n  playerTemplateId: 10738,\n  sspJparams: {"puid6":"LENTA_MEDIA","puid18":"LENTA_MEDIA_TV","puid15":"news","puid26":null,"puid48":null,"puid58":"tyumen","puid60":null,"puid59":"gc","puid62":null}\n});']</t>
  </si>
  <si>
    <t>Зои Кравиц снялась топлес для модного журнала и удивила фанатов</t>
  </si>
  <si>
    <t>['Популярная американская актриса и модель Зои Кравиц приняла участие в откровенной фотосессии для обложки модного журнала Another Magazine и удивила фанатов. Соответствующие фото появились на странице издания в Instagram.32-летняя знаменитость снялась в нескольких образах. Так, на первом кадре она позирует возле стены в оранжевой меховой шубе на голое тело, а на втором — топлес в серебристых мини-шортах, держа в руках белый топ, который прикрывает ее грудь.Материалы по теме00:01 —  6 ноября 2019Соблазн свободыКто придумал сжимать женскую грудь бельем и почему женщины так хотят от него избавиться09:28 — 14 сентябряНагнули патриархат.Ирина Шейк в прозрачном платье и Ким Кардашьян без лица — самые эпатажные образы главного бала СШАНа другом фото, которое опубликовал в своем Instagram американский модный фотограф Кольер Шорр, актриса запечатлена в красном боди и высоких черных ботфортах. Кравиц также запечатлели топлес в белых джинсах в момент, когда она надевала майку такого же цвета.Пользователи сети оценили внешний вид звезды в комментариях под постами. «Сногсшибательна», «Она прекрасна», «Мой любимый фотограф и моя любовь. Комбинация этих людей сделана в раю. Теперь я могу покоиться с миром», «Я просто ахнула», «Невероятная», — восхищались они.В сентябре Зои Кравиц появилась на балу Met Gala в откровенном наряде. Ее запечатлели на красной ковровой дорожке в платье-кольчуге Yves Saint Laurent, состоящем из звеньев с монограммами логотипа бренда. Свой наряд она дополнила трусами, расшитыми кристаллами.',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"#eagleplayer-1547082-news-2021-10-01-zoe",\n  vid: 1547082,\n  playerTemplateId: 10738,\n  sspJparams: {"puid6":"LENTA_STYLE","puid18":"LENTA_STYLE_PERSONALITY","puid15":"news","puid26":null,"puid48":null,"puid58":null,"puid60":null,"puid59":"adult:bc","puid62":1}\n});']</t>
  </si>
  <si>
    <t>Соратник Саакашвили рассказал о последнем разговоре перед его задержанием</t>
  </si>
  <si>
    <t>['Соратник бывшего президента Грузии Михаила Саакашвили, один из лидеров украинской партии «Движение новых сил» Давид Сакварелидзе рассказал, что задержание политика было ожидаемым, он был к нему психологически готов. Его слов приводит РИА Новости.Также он рассказал о последнем разговоре с Саакашвили. По словам Сакварелидзе, это был осознанный шаг и смелый поступок. «Поступок человека, который просто не захотел жить где-то отдаленно, где-то в комфорте и решил вступить в битву, в бой», — заявил он.Материалы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властиСакварелидзе добавил, что не пытался связаться с экс-президентом, поскольку у Саакашвили сейчас отсутствуют те каналы связи, по которым они общаются.Ранее адвокат Саакашвили Бека Басилая заявил, что задержание бывшего президента Грузии сотрудниками МВД республики не связано с уголовным делопроизводством, он назвал задержание государственного деятеля политическим решением. Он уточнил, что не может связаться со своим подзащитным и не обладает никакой конкретной информацией о его задержании.1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Грузии.Михаил Саакашвили покинул Грузию в 2013 году. Против политика возбудили несколько уголовных дел, он был заочно осужден на тюремные сроки. В настоящий момент Саакашвили проживает на Украине и возглавляет исполнительный комитет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"#eagleplayer-1361739-news-2021-10-01-dialpg",\n  vid: 1361739,\n  playerTemplateId: 10738,\n  sspJparams: {"puid6":"LENTA_USSR","puid18":"LENTA_USSR_UKRAINE","puid15":"news","puid26":null,"puid48":null,"puid58":"sakvarelidze-david:garibashvili-irakliy:saakashvili-mihail","puid60":"mvd:ria-novosti","puid59":"crime:bc","puid62":null}\n});']</t>
  </si>
  <si>
    <t>Президент Грузии никогда не помилует Саакашвили</t>
  </si>
  <si>
    <t>['Президент Грузии Саломе Зурабишвили заявила, что отказывается помиловать бывшего грузинского лидера Михаила Саакашвили. Ее слова приводит ТАСС.«Все едины перед законом. Многие спрашивают, помилует ли президент Саакашвили, ответ один, простой и окончательный — нет, никогда», — сказала грузинский лидер.Материалы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властиПо словам Зурабишвили, бывший президент прибыл в Грузию, чтобы внести дестабилизацию. Она добавила, что не помилует Саакашвили, чтобы «быть честными перед людьми, пострадавшими от его режима».Ранее Генеральная прокуратура Грузии заявила, что приговоры, которые вынесены задержанному в Грузии Саакашвили, обжалованию не подлежат.1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полиции имелась предварительная информация о перемещениях беглого политика — с Украины и до Грузии.Саакашвили был президентом Грузии с 2004 по 2013 год, после чего бежал. Его заочно судили по делам об убийстве банкира Сандро Гиргвлиани и об избиении депутата Валерия Гелашвили. По первому Саакашвили приговорили к трем годам лишения свободы, по второму — к шести.',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"#eagleplayer-1361739-news-2021-10-01-otkaz",\n  vid: 1361739,\n  playerTemplateId: 10738,\n  sspJparams: {"puid6":"LENTA_USSR","puid18":"LENTA_USSR_KAVKAZ","puid15":"news","puid26":null,"puid48":null,"puid58":"gelashvili-valeriy:garibashvili-irakliy:saakashvili-mihail:zurabishvili-salome","puid60":"itar-tass:mvd","puid59":"crime:death:bc","puid62":1}\n});']</t>
  </si>
  <si>
    <t>Саакашвили после ареста рассказал о новой жене</t>
  </si>
  <si>
    <t>['Экс-президент Грузии Михаил Саакашвили рассказал о своей новой жене после задержания в Тбилиси, об этом он сообщил в видеообращении в Facebook-аккаунте.Речь идет о депутате Украины Елизавете Ясько. Как уточнил политик в ролике, они с девушкой захотели создать семью. «Мы с Лизой решили сообщить, что мы вместе, мы начинаем новую жизнь, новую семью», — отметил он. На странице Елизаветы Ясько в социальной сети указано, что она народный депутат Украины. До этого Саакашвили был в браке с гражданкой Нидерландов Сандрой Рулофс, являющейся бывшей сотрудницей Красного Креста. У них двое сыновей — Эдуард 1995 года рождения и Николоз, появившийся на свет в 2005-м.Об аресте политика в пятницу, 1 октября, рассказал грузинский премьер Ираклий Гарибашвили. Ранее Саакашвили сообщил в социальных сетях, что вернулся в Грузию, и опубликовал видеообращение, которое, по его утверждению, было снято в Батуми. Он хотел принять участие в протестных акциях после муниципальных выборов в Тбилиси.',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"#eagleplayer-1361739-news-2021-10-01-newwife",\n  vid: 1361739,\n  playerTemplateId: 10738,\n  sspJparams: {"puid6":"LENTA_USSR","puid18":"LENTA_USSR_KAVKAZ","puid15":"news","puid26":null,"puid48":null,"puid58":"batumi:tbilisi","puid60":"yasko-elizaveta:garibashvili-irakliy:saakashvili-mihail:rulofs-sandra","puid59":"gc","puid62":null}\n});']</t>
  </si>
  <si>
    <t>Назван способ быстро вернуть обоняние после COVID-19</t>
  </si>
  <si>
    <t>['Врач-оториноларинголог Мариинской больницы Оксана Никитина заявила, что общая терапия при подтвержденном коронавирусе помогает быстро восстановить утраченное обоняние, сообщается на страницы больницы в социальной сети «ВКонтакте».Эффективным способом вернуть обоняние после коронавируса Никитина назвала ингаляции с минеральной водой. По мнению лора, для этой процедуры следует использовать сульфатно-магниевую воду. Из нее нужно заранее выпустить газ, подогреть ее до 36-37 градусов и залить в ингалятор.Материалы по теме00:01 —  7 сентября«Он начинает адаптироваться к вакцинам»Ученые нашли новый «мю»-штамм коронавируса. Насколько он опасен для России?00:02 — 28 сентября«Каждый раз говорят через губу»Молчание, обман и пандемия: что заставляет врачей скрываться от родственников пациентов?«Обильно орошать полость носа. Это подталкивает регенерацию слизистой носа, помогает вернуть утраченное обоняние», — объяснила Никитина.Кроме того, вместо минеральной воды можно применять изотонический раствор морской воды. Эффективность этой практики до конца не известна, однако вредной она не будет.Также для восстановления чувствительности к запахам Никитина посоветовала проводить обонятельные тренировки с применением эфирных масел розы, эвкалипта, лимона, ментола, розмарина, бергамота и чайного дерева.К этим процедурам нужно прибегать два раза в день: в течение 15 секунд следует вдыхать и выдыхать соединение, прерываясь на паузы в десять секунд и чередуя четыре аромата. Через три месяца их стоит поменять, заключила специалист.Ранее инфекционист рассказала о сроках восстановления обоняния и вкуса у переболевших COVID-19. У некоторых пациентов они возвращаются в течение одного-полутора месяцев, однако этот процесс может занимать и больше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"#eagleplayer-1786119-news-2021-10-01-nose",\n  vid: 1786119,\n  playerTemplateId: 10740,\n  sspJparams: {"puid6":"LENTA_RUSSIA","puid18":"LENTA_RUSSIA_SOCIETY","puid15":"news","puid26":null,"puid48":null,"puid58":"nikitina-oksana","puid60":null,"puid59":"covid:gc","puid62":null}\n});']</t>
  </si>
  <si>
    <t>Лукашенко пригрозил посадить любой самолет при угрозе Белоруссии</t>
  </si>
  <si>
    <t>['Президент Белоруссии Александр Лукашенко в интервью телеканалу CNN заявил, что власти республики посадят любой самолет при угрозе безопасности государства. Отрывок беседы показал телеканал «Беларусь-1».Глава государства при этом гарантировал любой из стран полную безопасность полетов на территорией «так, как это было всегда». Таким образом он развеял опасения интервьюера Мэтью Чанса.Материалы по теме00:01 —  2 июняБелорусская экономика оказалась на грани катастрофы. Почему Россия вынуждена спасать ее?00:15 — 22 июняЗапад вводит жесткие санкции против Белоруссии.Устоит ли режим Лукашенко на этот раз?«Но если я и правоохранительные органы будут видеть угрозу белорусскому государству, мы посадим здесь любой самолет — будь то Великобритании или США», — подчеркнул Лукашенко.23 мая самолет Ryanair, следовавший из Афин в Вильнюс, совершил вынужденную посадку в Минске из-за сообщения белорусских диспетчеров о взрывном устройстве на борту лайнера. После приземления судна местные силовики задержали двух пассажиров — бывшего главного редактора оппозиционного Telegram-канала NEXTA Романа Протасевича и его девушку, россиянку Софию Сапегу. Информация о минировании при этом не подтвердилась.После этого в конце июня Евросоюз ввел четвертый пакет экономических санкций против Белоруссии. Под них попали 166 физических и 15 юридических лиц. К ограничениям подключились Великобритания, США и Канада. 9 августа они одобрили еще ряд ограничений в отношении калийной промышленности республики.',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"#eagleplayer-1790334-news-2021-10-01-lukashenko_luboy",\n  vid: 1790334,\n  playerTemplateId: 10740,\n  sspJparams: {"puid6":"LENTA_USSR","puid18":"LENTA_USSR_BELARUS","puid15":"news","puid26":null,"puid48":null,"puid58":"vilnyus:minsk","puid60":"lukashenko-aleksandr:protasevich-roman","puid59":"military:weapon:bc","puid62":null}\n});']</t>
  </si>
  <si>
    <t>В Раде предрекли дипломатический скандал из-за задержания Саакашвили</t>
  </si>
  <si>
    <t>['Глава президентской фракции «Слуга народа» в Верховной Раде Давид Арахамия предрек, что задержание экс-лидера Грузии, гражданина Украины Михаила Саакашвили может привести к серьезному дипломатическому скандалу. Его слова приводит ТАСС.«Я считаю, что будет серьезный дипломатический скандал на эту тему, потому что Саакашвили — гражданин Украины и его не имеют права просто так безосновательно задерживать», — заявил политик.По его словам, этот вопрос будет разбираться на международном уровне. «У нас есть группа дружбы с Грузией, и я считаю, что нужно и на межпарламентском уровне также этот вопрос урегулировать», — отметил Арахамия.Ранее президент Грузии Саломе Зурабишвили заявила, что никогда не помилует Саакашвили. По ее словам, бывший президент прибыл в Грузию, чтобы внести дестабилизацию. Она добавила, что не помилует Саакашвили, чтобы «быть честными перед людьми, пострадавшими от его режима».1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полиции имелась предварительная информация о перемещениях беглого политика — с Украины и до Грузии.',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"#eagleplayer-1361739-news-2021-10-01-skandal",\n  vid: 1361739,\n  playerTemplateId: 10738,\n  sspJparams: {"puid6":"LENTA_USSR","puid18":"LENTA_USSR_UKRAINE","puid15":"news","puid26":null,"puid48":null,"puid58":"arahamiya-david:garibashvili-irakliy:saakashvili-mihail:zurabishvili-salome","puid60":"verhovnaya-rada:itar-tass:mvd","puid59":"military:bc","puid62":null}\n});']</t>
  </si>
  <si>
    <t>У японской принцессы накануне свадьбы диагностировали психическое заболевание</t>
  </si>
  <si>
    <t>['Императорский двор Японии накануне свадьбы принцессы Мако с ее бывшим однокурсником, американским юристом Кэи Комуро, который является простолюдином, сообщил, что у нее диагностировали психическое заболевание. У нее обнаружилось посттравматическое стрессовое расстройство (ПТСР). Об этом сообщило издание People.Материалы по теме00:02 — 18 мая 2017Современные золушкиКак войти в королевскую семью без благородного происхождения00:02 — 27 декабря 2018Жизнь кувыркомПринцессы отказываются от трона и денег, а простые девушки богатеютБрак данной пары вызвал неоднозначную реакцию и споры в японском обществе, поскольку после их свадьбы девушка лишится титула принцессы и планирует навсегда покинуть страну. Также, Мако станет первой женщиной из императорской семьи в послевоенной истории Японии, которая не получит традиционной выплаты в 150 миллионов йен (98,3 миллиона рублей) после того, как выйдет замуж за простолюдина.28-летняя принцесса Мако — старшая племянница правящего императора Нарухито и императрицы Масако. Она познакомилась с Комуро в 2012 году, когда училась в Международном христианском университете в Токио. Известно, что ее жених увлекается лыжным спортом, игрой на скрипке и кулинарией.Ранее была названа дата свадьбы принцессы Мако и Кэи Комуро. Брак будет заключен 26 октября через четыре года после помолвки.',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"#eagleplayer-1547082-news-2021-10-01-princess",\n  vid: 1547082,\n  playerTemplateId: 10738,\n  sspJparams: {"puid6":"LENTA_LIFE","puid18":"LENTA_LIFE_PERSONS","puid15":"news","puid26":null,"puid48":null,"puid58":null,"puid60":null,"puid59":"gc","puid62":1}\n});']</t>
  </si>
  <si>
    <t>Девушка Саакашвили обратилась к властям Украины с просьбой о помощи</t>
  </si>
  <si>
    <t>['Депутат Верховной Рады и девушка задержанного в Тбилиси экс-президента Грузии Михаила Саакашвили Елизавета Ясько обратилась к властям Украины с просьбой о помощи и призвала защитить гражданина страны. Об этом она написала в Facebook.«Любовь и борьба за свое государство — это благородное дело! И я поддерживаю его борьбу. Михаил Саакашвили — гражданин Украины, и мы должны защищать наших граждан!» — подчеркнула парламентарий.Материалы по теме00:01 —  1 октября«Пара метких выстрелов, и получили бы другой расклад»30 лет назад СССР еще можно было спасти. Почему этого не произошло?00:05 — 15 мая 2020Возвращение блудного МихоЗачем Зеленский вернул Саакашвили в политику, несмотря на международный скандал?Ясько обратилась к МИД Украины и его главе Дмитрию Кулебе, президенту Владимиру Зеленскому и его офису, премьер-министру Денису Шмыгалю, посольству Украины в Грузии, а также к европейским мониторинговым миссиям и ООН.Ранее Саакашвили рассказал о своей новой жене после задержания в Тбилиси. «Мы с Лизой решили сообщить, что мы вместе, мы начинаем новую жизнь, новую семью», — отметил он.1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"#eagleplayer-1361739-news-2021-10-01-elizaveta",\n  vid: 1361739,\n  playerTemplateId: 10738,\n  sspJparams: {"puid6":"LENTA_USSR","puid18":"LENTA_USSR_UKRAINE","puid15":"news","puid26":null,"puid48":null,"puid58":"tbilisi","puid60":"zelenskiy-vladimir:shmygal-denis:yasko-elizaveta:garibashvili-irakliy:saakashvili-mihail","puid59":"crime:bc","puid62":null}\n});']</t>
  </si>
  <si>
    <t>Раскрыты подробности задержания Саакашвили в грузинской квартире</t>
  </si>
  <si>
    <t>['Бывший лидер Грузии Михаил Саакашвили раскрыл подробности о своем аресте в Тбилиси, сообщила после посещения тюрьмы в Рустави омбудсмен Нино Ломджария, пишет РИА Новости.Материалы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скандал?Как отметила защитник по правам человека, правоохранительные органы не применяли силу, а Саакашвили сдался без сопротивления. «Его задержали сегодня в жилой квартире, он не оказывал сопротивления и, следовательно, полиция не применяла силу», — подчеркнула она. Во время задержания экс-президент был один. Он сам открыл дверь полиции.Об аресте грузинского и украинского политика стало известно в пятницу, 1 октября. Как отметил премьер-министр Грузии Ираклий Гарибашвили, полиция следила за беглым политиком все время. О возвращении в Грузию Саакашвили рассказал в социальной сети. Он опубликовал ролик, якобы записанный в Батуми. Кроме того, Саакашвили хотел принять участие в протестных акциях после муниципальных выборов в Тбилиси.Мать политика Гиули Аласания уточнила, что узнала об аресте сына из телевизора.',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"#eagleplayer-1361739-news-2021-10-01-saakashvili_arest",\n  vid: 1361739,\n  playerTemplateId: 10738,\n  sspJparams: {"puid6":"LENTA_USSR","puid18":"LENTA_USSR_KAVKAZ","puid15":"news","puid26":null,"puid48":null,"puid58":"batumi:rustavi:tbilisi","puid60":"garibashvili-irakliy:saakashvili-mihail:lomdzhariya-nino","puid59":"crime:bc","puid62":null}\n});']</t>
  </si>
  <si>
    <t>На Украине назвали срок «возвращения» Крыма</t>
  </si>
  <si>
    <t>['Депутаты украинской партии «Слуга народа» в ходе совещания назвали цели на 2030 год, согласно которым к этому сроку Украина должна «вернуть» Крым и Донбасс. Об этом пишет РИА Новости.Заместитель председателя комитета Верховной Рады Украины по вопросам национальной безопасности, обороны и разведки Марьяна Безуглая опубликовала фотографию слайда, на котором изображена девочка с флагом Украины. Слайд подписан: «Какова наша общая цель? В 2030 году Украина восстановила свои суверенные границы и стала развитой экономикой».Ранее украинское правительство утвердило «стратегию деоккупации Крыма».  Как заявил премьер-министр Украины Денис Шмыгаль, документ был принят в качестве «комплексной дорожной карты» по возвращению Крыма Украине. При этом он добавил, что прошедший в августе саммит «Крымская платформа» не был разовым мероприятием.В марте президент Украины Владимир Зеленский утвердил своим указом стратегию «деоккупации» и «реинтеграции» Крыма. Она предусматривает комплекс дипломатических, военных, экономических и прочих мер, которые будут направлены на возвращение Киевом контроля над полуостровом.',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"#eagleplayer-1768959-news-2021-10-01-vozvrat",\n  vid: 1768959,\n  playerTemplateId: 10740,\n  sspJparams: {"puid6":"LENTA_USSR","puid18":"LENTA_USSR_UKRAINE","puid15":"news","puid26":null,"puid48":null,"puid58":"kiev:krym","puid60":"zelenskiy-vladimir:shmygal-denis","puid59":"weapon:gc","puid62":null}\n});']</t>
  </si>
  <si>
    <t>Назван способ ограничить сидение ребенка за гаджетами без скандала</t>
  </si>
  <si>
    <t>['Исследование «Лаборатории Касперского» показало, что каждый четвертый ребенок проводит все свое свободное время в гаджетах, а 80 процентов школьников не могут обойтись без смартфона, сообщает Федеральное агентство новостей. Психолог назвала способ, как без скандала ограничить ребенка от сидения в телефоне.Детский и семейный психолог Наталья Наумова рассказала, при каких условиях можно купить ребенку его первый смартфон и какое количество времени в день дети могут проводить в гаджетах. По мнению специалиста, купить телефон можно и в первом классе, однако необходимо перед этим договориться с ребенком о правилах его использования. Она посоветовала не давать пользоваться техникой детям более полутора часов в день в начальной школе, а в старшем возрасте давать ее на два-три часа.\n\n\n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как отметила психолог, самому ребенку может быть сложно оторваться от «игрушки», поэтому нужно помочь найти ему занятия по душе. Среди возможных вариантов могут быть кружки, секции или общение с друзьями. Главное, чтобы ему было чем заняться. Также она призвала объяснить ребенку до покупки телефона, что если он будет много времени проводить в нем, то гаджет «съест» его реальную жизнь.Если ребенок уже зависим от техники, то нужно выяснить его цели в жизни и подумать, как помочь ему достичь их. Важно, чтобы у него появился реальное занятие, которое поможет оторвать его от смартфона.Ранее стало известно, что жительница Англии потратила тысячи фунтов стерлингов на роскошный стиль и развлечения своего 10-летнего ребенка.',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"#eagleplayer-1361739-news-2021-10-01-phone",\n  vid: 1361739,\n  playerTemplateId: 10738,\n  sspJparams: {"puid6":"LENTA_LIFE","puid18":"LENTA_LIFE_PEOPLE","puid15":"news","puid26":null,"puid48":null,"puid58":"naumova-natalya","puid60":"laboratoriya-kasperskogo:ria-fan","puid59":"family:bc","puid62":null}\n});']</t>
  </si>
  <si>
    <t>На Украине увидели мотив мести в задержании Саакашвили</t>
  </si>
  <si>
    <t>['Советник главы Офиса президента Украины Михаил Подоляк увидел мотив мести в задержании бывшего президента Грузии, а ныне украинского гражданина Михаила Саакашвили. Об этом он заявил в интервью РБК Украина.Чиновник подчеркнул, что подобные новости нельзя воспринимать, как что-то нормальное, поэтому глава грузинского посольства уже приглашен в украинский МИД для официальных разъяснений касательно инцидента.Материалы по теме00:01 —  1 октября«Пара метких выстрелов, и получили бы другой расклад»30 лет назад СССР еще можно было спасти. Почему этого не произошло?00:05 — 15 мая 2020Возвращение блудного МихоЗачем Зеленский вернул Саакашвили в политику, несмотря на международный скандал?«Особенно тот жесткий настрой, с которым эти новости подаются с грузинской стороны и который свидетельствует об определенном мотиве мести по отношению к Саакашвили. Безусловно, наши государственные институты внимательно следят за ситуацией», — пояснил Подоляк.Он добавил, что консулы Украины, несмотря ни на что, окажут необходимую помощь задержанному.Ранее пресс-секретарь украинского лидера Сергей Никифоров заявил, что Зеленский обеспокоен ситуацией с задержанием бывшего грузинского лидера Михаила Саакашвили в Тбилиси и внимательно следит за этими событиями. По его словам, Киеву не очень нравится тон заявлений касательно возможного сценария развития событий.1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"#eagleplayer-1361739-news-2021-10-01-mest",\n  vid: 1361739,\n  playerTemplateId: 10738,\n  sspJparams: {"puid6":"LENTA_USSR","puid18":"LENTA_USSR_UKRAINE","puid15":"news","puid26":null,"puid48":null,"puid58":"kiev:tbilisi","puid60":"garibashvili-irakliy:podolyak-mihail:saakashvili-mihail:nikiforov-sergey","puid59":"crime:military:bc","puid62":null}\n});']</t>
  </si>
  <si>
    <t>Названы сроки проведения ОГЭ и ЕГЭ</t>
  </si>
  <si>
    <t>['Основной государственный экзамен (ОГЭ) в 2022 году собираются организовать с 21 апреля по 2 июля, следует из проекта расписания Минпросвещения России и Рособрнадзора, опубликованного на федеральном портале проектов нормативных правовых актов.Предполагается, что досрочный период сдачи экзамена вместе с резервными днями состоится с 21 апреля по 17 мая, основной — с 20 мая по 2 июля. Кроме того, запланирован дополнительный период с 5 по 24 сентября.Материалы по теме15:17 — 30 ноября 2018«Русские страшатся ошибок, потому что их запугали в школе»Россияне больше других боятся учить язык. Когда мы уже заговорим на английском?00:01 —  6 сентября«Не надо их мучить. Это никому не поможет»Почему «вундеркинд» — опасный ярлык и как надо учить детей? Отвечает профессорВедомства также назвали сроки проведения Единого государственного экзамена (ЕГЭ). Аттестация в 11-х классах состоится с 21 марта по 2 июля 2022 года. Досрочный период сдачи ЕГЭ начнется 21 марта и закончится 15 апреля, в то время как основной период сдачи вместе с резервными днями запланирован на период с 27 мая по 2 июля. С 5 по 20 сентября ведомства запланировали дополнительный период сдачи экзамена.Продолжительность экзаменов по математике, русскому языку и литературе составит 3 часа 55 минут (235 минут), по физике, обществознанию, истории, биологии и химии — 3 часа (180 минут). Испытания по информатике и информационно-коммуникационным технологиям (ИКТ) и географии займут 2 часа 30 минут (150 минут). Письменная часть экзамена по иностранным языкам (английский, французский, немецкий, испанский) потребует 2 часа (120 минут), а устная (раздел «Говорение») — 15 минут.Ранее Рособрнадзор оценил последствия полного отказа от ЕГЭ. По мнению ведомства, эта мера снизит качество образования. На федеральном уровне специалисты уже разработали и внедрили единые механизмы обучения, которые способствуют успешному обучению детей.',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"#eagleplayer-1361739-news-2021-10-01-ege",\n  vid: 1361739,\n  playerTemplateId: 10738,\n  sspJparams: {"puid6":"LENTA_RUSSIA","puid18":"LENTA_RUSSIA_SOCIETY","puid15":"news","puid26":null,"puid48":null,"puid58":"rosobrnadzor","puid60":null,"puid59":"gc","puid62":null}\n});']</t>
  </si>
  <si>
    <t>Саакашвили объявил голодовку</t>
  </si>
  <si>
    <t>['Бывший президент Грузии Михаил Саакашвили, ранее задержанный в Тбилиси, объявил голодовку. Об этом сообщила омбудсмен Грузии Нино Ломджария после встречи с экс-главой государства, передает ТАСС.«Когда я вошла, он [Саакашвили] находился у врача и проходил медицинское обследование. Потом нам дали возможность пообщаться в камере. Михаил Саакашвили сказал, что объявляет голодовку», — сказала Ломджария.Она подчеркнула, что, по словам самого политика, полиция не применяла силу во время спецоперации, а он не оказывал сопротивления.Ранее президент Грузии Саломе Зурабишвили заявила, что никогда не помилует Саакашвили. По ее словам, бывший президент прибыл в Грузию, чтобы внести дестабилизацию. Она добавила, что не помилует Саакашвили, чтобы «быть честными перед людьми, пострадавшими от его режима».1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полиции имелась предварительная информация о перемещениях беглого политика — с Украины и до Грузии.',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"#eagleplayer-1361739-news-2021-10-01-golod",\n  vid: 1361739,\n  playerTemplateId: 10738,\n  sspJparams: {"puid6":"LENTA_USSR","puid18":"LENTA_USSR_KAVKAZ","puid15":"news","puid26":null,"puid48":null,"puid58":"tbilisi","puid60":"garibashvili-irakliy:saakashvili-mihail:lomdzhariya-nino:zurabishvili-salome","puid59":"crime:military:bc","puid62":null}\n});']</t>
  </si>
  <si>
    <t>Раскрыты детали задержания Саакашвили</t>
  </si>
  <si>
    <t>['Прокурор по делу экс-президента Грузии Михаила Саакашвили Джарджи Циклаури заявил, что данные о том, что политик сам сдался грузинским правоохранителям, не соответствует действительности. Об этом сообщает РИА Новости со ссылкой на телеканал «Рустави 2».По словам Циклаури, МВД Грузии получило оперативную информацию о том, что политик скрывался на определенном адресе. После этого была запланирована и «качественно выполнена» операция, в результате которой бывшего лидера страны обнаружили и задержали на конспиративной квартире.Материалы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властиПрокурор подчеркнул, что сейчас идет расследование о незаконном пересечении границы политиком, в рамках которого он не имеет права раскрывать другие детали операции. Он также не ответил на вопрос, находился ли Саакашвили один в момент задержания и оказывал ли он сопротивление правоохранителям. Циклаури не пояснил, какая граница была нарушена бывшим президентом Грузии — воздушная или сухопутная.О задержании Саакашвили 1 октября рассказал премьер-министр Грузии Ираклий Гарибашвили. Экс-президента страны поместили под стражу. По словам председателя правительства Грузии, полиция обладала данными о перемещениях беглого политика — с Украины и до Грузии.Сам Саакашвили объявил о возвращении в Грузию спустя восемь лет эмиграции в социальных сетях.  Он планировал поучаствовать в протестных акциях после муниципальных выборов в Тбилиси. Политик также сообщил об изменениях в личной жизни: он признался, что состоит в отношениях с украинским депутатом Елизаветой Ясько.',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"#eagleplayer-1361739-news-2021-10-01-detali",\n  vid: 1361739,\n  playerTemplateId: 10738,\n  sspJparams: {"puid6":"LENTA_USSR","puid18":"LENTA_USSR_KAVKAZ","puid15":"news","puid26":null,"puid48":null,"puid58":"tbilisi","puid60":"yasko-elizaveta:garibashvili-irakliy:saakashvili-mihail","puid59":"crime:bc","puid62":null}\n});']</t>
  </si>
  <si>
    <t>Обвиняемого в госизмене основателя Group-IB отправили в СИЗО</t>
  </si>
  <si>
    <t>['Основатель и руководитель компании Group-IB Илья Сачков отправлен в СИЗО «Лефортово», где он будет находиться до решения суда о продлении его ареста. Об этом ТАСС сообщил источник в правоохранительных органах.«Вскоре после решения об избрании Сачкову меры пресечения в виде заключения под стражу с Сачковым провели следственные действия, после чего отправили в СИЗО "Лефортово"», — заявил источник, отметив, что там он будет содержаться вплоть до решения суда по поводу продления его ареста.Материалы по теме00:01 —  9 июля 2020«Дел о госизмене будет все больше»Генерал ФСБ — об аресте Ивана Сафронова, поиске шпионов и продаже российских секретов за рубеж00:01 — 30 сентября«Легко назначать шпионами»Основателя Group-IB обвинили в госизмене. Почему таких дел в России становится все больше?29 сентября сообщалось, что основателя Group-IB Илью Сачкова обвиняют в работе на иностранные спецслужбы и передаче им данных, которые составляют государственную тайну в области кибербезопасности. По данным источника, Сачков мог работать одновременно с разведками разных стран. Названия этих государств в интересах следствия не раскрывают. Делом занимаются контрразведчики из Федеральной службы безопасности (ФСБ) России.Сачкова подозревают в совершении преступления, предусмотренного статьей 275 («Государственная измена») УК РФ. Ему вменяется передача секретных сведений иностранной разведке, которая нанесла репутационный и национальный ущерб интересам России. Уголовному делу в отношении бывшего гендиректора Group-IB присвоен гриф «секретно».',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"#eagleplayer-1361739-news-2021-10-01-sizo",\n  vid: 1361739,\n  playerTemplateId: 10738,\n  sspJparams: {"puid6":"LENTA_FORCES","puid18":"LENTA_FORCES_INVESTIGATIONS","puid15":"news","puid26":null,"puid48":null,"puid58":"sachkov-ilya","puid60":"sizo-lefortovo:fsb","puid59":"crime:military:bc","puid62":null}\n});']</t>
  </si>
  <si>
    <t>В Грузии оценили возможность экстрадиции Саакашвили на Украину</t>
  </si>
  <si>
    <t>['Прокурор Джарджи Циклаури прокомментировал возможность экстрадиции бывшего президента Грузии Михаила Саакашвили на Украину, сообщает РИА Новости, ссылаясь на телеканал «Рустави 2».Циклаури заявил, что вопрос об экстрадиции Саакашвили на Украину на данный момент не рассматривается. При этом он допустил, что это возможно.Если подобный запрос поступит в Грузию, то министерство юстиции приступит к рассмотрению, оценит его и примет законное решение. Однако пока соответствующий запрос не поступал.Материалы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властиПрокурор добавил, что наличие украинского гражданства не помешает экс-президенту отбывать срок в Грузии.«Его украинское гражданство ни на что не влияет, потому что Саакашвили осужден тремя судебными инстанциями. Он приговорен к сроку, который должен провести в грузинском пенитенциарном учреждении. Его украинское гражданство ничего не меняет», — подчеркнул Циклаури.Циклаури также рассказал, что данные о том, что политик сам сдался грузинским правоохранителям, не соответствует действительности. По его словам, МВД страны получило оперативную информацию о том, что Саакашвили скрывался на конспиративной квартире.О задержании Саакашвили 1 октября сообщил премьер-министр Грузии Ираклий Гарибашвили. Экс-президента страны заключили под стражу. Сам Саакашвили объявил о возвращении в Грузию спустя восемь лет эмиграции в социальных сетях.Михаил Саакашвили уехал из Грузии в 2013 году. Против него возбудили несколько уголовных дел, его заочно осудили на тюремные сроки. До настоящего времени Саакашвили проживал на Украине и был главой исполнительного комитета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"#eagleplayer-1361739-news-2021-10-01-extradition",\n  vid: 1361739,\n  playerTemplateId: 10738,\n  sspJparams: {"puid6":"LENTA_USSR","puid18":"LENTA_USSR_UKRAINE","puid15":"news","puid26":null,"puid48":null,"puid58":"garibashvili-irakliy:saakashvili-mihail","puid60":"mvd:minyust-rf:ria-novosti","puid59":"crime:bc","puid62":null}\n});']</t>
  </si>
  <si>
    <t>Министерство в Пермском крае подало в суд на актера из «Реальных пацанов»</t>
  </si>
  <si>
    <t>['Минимущества Пермского края подало в суд на актера из сериала «Реальные пацаны», депутата Осинской городской думы и бизнесмена Армена Бежаняна, пишет РИА Новости со ссылкой на ведомство.Арбитражный суд российского региона рассмотрит дело против артиста 9 ноября. Министерство потребовало взыскать с актера 419,5 тысячи рублей неосновательного обогащения и проценты при пользовании земельным участком, находящимся в краевой собственности. Как отметили в министерстве по управлению имуществом и градостроительной деятельностью, у Бежаняна есть собственность — нежилое здание в пермской Осе. Земельный участок, на котором построили здание, принадлежит краю. В ведомстве считают, что актер своевременно не оформил права на землю. В итоге он пользовался региональным имуществом безосновательно.В Минимущества добавили, что рассмотрение иска многократно откладывалось из-за необходимости внесения в дело дополнительных доказательств. Актер пока не прокомментировал ситуацию.В сериале «Реальные пацаны» Бежанян играет героя по имени Арменка. В сентябре 2019 года актер победил на выборах и стал депутатом Осинской гордумы в Пермском крае. Кроме того, он задумывался о карьере в Госдуме.',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"#eagleplayer-1361739-news-2021-10-01-sud_akter",\n  vid: 1361739,\n  playerTemplateId: 10738,\n  sspJparams: {"puid6":"LENTA_CULTURE","puid18":"LENTA_CULTURE_KINO","puid15":"news","puid26":null,"puid48":null,"puid58":"permskiy-kray","puid60":"bezhanyan-armen","puid59":"business:gc","puid62":null}\n});']</t>
  </si>
  <si>
    <t>«Барселона» заявила об убытках почти в полмиллиарда евро</t>
  </si>
  <si>
    <t>['Каталонская «Барселона» представила ежегодный финансовый отчет и заявила о рекордных затратах. Об этом сообщается на сайте клуба.Операционные доходы клуба за финансовый год-2020/2021 составили 631 миллион евро. Расходы по сравнению с предыдущим отчетным периодом увеличились на 19 процентов и составили в общей сложности 1, 136 миллиарда евро — такого в истории клуба еще не было.\n\n\n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func();\nТаким образом, убыток составил почти полмиллиарда евро: после уплаты налогов его величина равняется 481 миллиону евро. Кроме того, размер чистого долга сине-гранатовых составляет 680 миллионов евро.20 августа стало известно, что руководство каталонского клуба достигло договоренности о получении кредита и пересмотра части долговых обязательств. Сине-гранатовые получили ссуду в размере 455 миллионов евро. «Барселона» столкнулась с финансовыми трудностями на фоне пандемии коронавируса. Клуб сумел снизить затраты на зарплаты игроков благодаря тому, что ряд футболистов добровольно выступили за понижение окладов.',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"#eagleplayer-1810497-news-2021-10-01-catalania",\n  vid: 1810497,\n  playerTemplateId: 10740,\n  sspJparams: {"puid6":"LENTA_SPORT","puid18":"LENTA_SPORT_FOOTBALL","puid15":"news","puid26":null,"puid48":null,"puid58":null,"puid60":null,"puid59":"covid:football:bc","puid62":null}\n});']</t>
  </si>
  <si>
    <t>Мать Саакашвили высказалась об аресте сына в Тбилиси</t>
  </si>
  <si>
    <t>['Мать бывшего грузинского президента Михаила Саакашвили Гиули Аласания назвала неожиданностью арест сына в Тбилиси, передает TV Pirveli.Новости о сыне женщине рассказали журналисты. «Я узнала в самолете, что он арестован. Я ничего не знала о его планах. Я знаю только то, что услышала по телевидению. Это было неожиданностью для меня», — высказалась она.О задержании политика в пятницу, 1 октября, в Грузии сообщил премьер-министр республики Ираклий Гарибашвили. Саакашвили поместили под стражу. Как отметил председатель правительства Грузии, у полиции имелись данные о перемещениях беглого политика — с Украины и до Грузии.Ранее Саакашвили рассказал, что вернулся в Грузию. Он опубликовал в социальных сетях ролик, якобы записанный в Батуми. Экс-глава государства собирался принять участие в протестных акциях после муниципальных выборов в столице страны.Кроме того, политик указал на изменения в личной жизни. Он раскрыл информацию об отношениях с молодым украинским депутатом Елизаветой Ясько.',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"#eagleplayer-1361739-news-2021-10-01-mother",\n  vid: 1361739,\n  playerTemplateId: 10738,\n  sspJparams: {"puid6":"LENTA_USSR","puid18":"LENTA_USSR_KAVKAZ","puid15":"news","puid26":null,"puid48":null,"puid58":"batumi:tbilisi","puid60":"yasko-elizaveta:garibashvili-irakliy:saakashvili-mihail","puid59":"bc","puid62":null}\n});']</t>
  </si>
  <si>
    <t>«Роснефть» направит на дивиденды 191 миллиард рублей</t>
  </si>
  <si>
    <t>['Акционерами компании «Роснефть» принято решение о выплате дивидендов по результатам 1 полугодия 2021 года в размере 18 рублей 03 копейки на одну размещенную акцию общества. Это позволит направить на дивиденды 50 процентов от консолидированной чистой прибыли по МСФО, относящейся к акционерам компании «Роснефть». Таким образом, по итогам 1 полугодия на выплату дивидендов компанией будут направлены денежные средства в размере 191 миллиарда рублей.Установлена дата закрытия реестра для выплаты дивидендов — 11 октября 2021 года. Дивиденды будут выплачены номинальным держателям акций и доверительным управляющим — не позднее 25 октября 2021 года, другим зарегистрированным в реестре акционеров держателям акций — не позднее 17 ноября 2021 года.«Акционеры «Роснефти» утвердили дивиденды в размере 191 млрд рублей, что является рекордным уровнем для промежуточных выплат компании. В целом новость является позитивным событием для инвестиционного сообщества, — прокомментировал эксперт Торгово-промышленной палаты Дмитрий Полохин. — Особо хочу отметить, что в последние недели «Роснефть» находится в центре внимания инвестиционного сообщества. За последний месяц акции компании на Московской бирже выросли почти на 20 процентов: преодолели не виданную ранее отметку в 600 рублей за бумагу и установили новый исторический максимум в почти 640 рублей.По мнению Дмитрия Полохина, важными фактора роста «Роснефти» в настоящее время является конъюнктура рынка — ожидания от холодной зимы и дефицит на рынке газа могут привести к росту цен на нефть. Однако для дальнейшего фундаментального роста у «Роснефти» есть и другие факторы: снижение долговой нагрузки, генерация свободного денежного потока, самые низкие в мире удельные затраты на добычу, реализация флагманского нефтяного проекта «Восток Ойл», который является одним из самых перспективных и экологичных в отрасли».Ценные бумаги «Роснефти» демонстрируют одну из лучших динамик роста среди публичных компаний нефтегазового сектора России. С начала пандемии, то есть с марта 2020 года, цена акций компании «Роснефть» выросла более чем в 2,7 раза, с начала 2021 года — почти на 45 процентов.На этой неделе «Роснефть» обогнала по капитализации британскую нефтяную компанию BP, следует из данных торгов на Лондонской фондовой бирже. На открытии торгов в понедельник капитализация «Роснефти» составила 90,6 миллиарда долларов США, в то время как у BP данный показатель находится на уровне 87,7 миллиарда долларов США. Стоимость GDR российской компании достигали 8,56 доллара.30 сентября 2021 года в форме заочного голосования состоялось внеочередное Общее собрание акционеров ПАО «НК «Роснефть», в котором приняли участие владельцы 93 процента акций компании.',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"#eagleplayer-1329084-news-2021-10-01-rsnftdv",\n  vid: 1329084,\n  playerTemplateId: 10738,\n  sspJparams: {"puid6":"LENTA_ECONOMICS","puid18":"LENTA_ECONOMICS_BUSINESS_CLIMATE","puid15":"news","puid26":null,"puid48":null,"puid58":"moskovskaya-birzha:rosneft:torgovo-promyshlennaya-palata","puid60":null,"puid59":"business:finance:bc","puid62":null}\n});']</t>
  </si>
  <si>
    <t>Зеленского обвинили в попытках убрать «непослушного» спикера Рады</t>
  </si>
  <si>
    <t>['Руководитель платформы «Национальная стратегия развития» Дмитрий Спивак заявил в эфире телеканала «НАШ», что президент Украины Владимир Зеленский, пытающийся убрать «непослушного» Дмитрия Разумкова с должности спикера Верховной Рады, лично поставил такую задачу своим подчиненным.\n\n\n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func();\n«Через |Давида] Арахамию они вбрасывают эти подписные листы — получится, не получится. Если не получается, то "это были не мы, это инициатива Арахамии". А вы же понимаете, задача поставлена первым человеком, это я вам точно говорю — задача убрать Разумкова. Это последний оплот относительной демократии на Украине», — отметил политик.Материалы по теме00:01 —  7 июля«Чтоб конкуренты в земле лежали»Расправы с оппозицией и борьба с Россией. На что готов Зеленский, чтобы удержать власть?В мае появилась информация, что между Зеленским и Разумковым началась вражда: президент видит в спикере будущего конкурента на выборах, а председатель Рады ждет подходящего момента для ухода в оппозицию. В сентябре советник главы президентского офиса Михаил Подоляк обвинял Разумкова в том, что тот саботирует законодательные инициативы Зеленского в угоду третьим лицам.Ранее глава фракции «Слуга народа» в Верховной Раде Давид Арахамия запросил листы для сбора подписей за отставку спикера парламента Дмитрия Разумкова.',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"#eagleplayer-1361739-news-2021-10-01-speaker",\n  vid: 1361739,\n  playerTemplateId: 10738,\n  sspJparams: {"puid6":"LENTA_USSR","puid18":"LENTA_USSR_UKRAINE","puid15":"news","puid26":null,"puid48":null,"puid58":"zelenskiy-vladimir:arahamiya-david:razumkov-dmitriy:spivak-dmitriy:podolyak-mihail","puid60":"verhovnaya-rada","puid59":"gc","puid62":null}\n});']</t>
  </si>
  <si>
    <t>Почти вся Абхазия осталась без света из-за аварии</t>
  </si>
  <si>
    <t>['Почти вся Абхазия осталась без света из-за аварии на высоковольтной линии «Ачгуара» на востоке республики, население которой составляет 240 тысяч человек. Об этом говорится в сообщении компании «Черноморэнерго» в Facebook.«1 октября 2021 года произошло аварийное отключение ВЛ "Ачгуара". Для выяснения причин и ликвидации аварии задействованы соответствующие службы РУП "Черноморэнерго"», — отметили в компании. Пользователи в комментариях к записи добавляют, что без электроэнергии остались крупные курортные города, такие как Гагры и Пицунда.Материалы по теме00:01 — 14 маяГлобальное похолодание.Украина поднимает цены на газ из-за МВФ. Миллионы людей могут остаться без тепла и горячей воды00:01 — 24 сентябряЛишь бы не было страны.30\xa0лет назад власть и народ решали судьбу СССР. Почему никто не захотел спасать Союз?Как сообщает ТАСС со ссылкой на пресс-службу «Черноморэнерго», обесточенной оказалась практически вся Абхазия.Ранее жителям Германии начали показывать видео, которые должны научить их выживать в случае отключения отопления и электричества в домах на долгий срок. Запись напоминает немцам, что в случае прекращения подачи тепла необходимо заклеить окна фольгой. На обучающем ролике также можно увидеть процесс создания самодельной печки.',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"#eagleplayer-1361739-news-2021-10-01-bez_sveta",\n  vid: 1361739,\n  playerTemplateId: 10738,\n  sspJparams: {"puid6":"LENTA_USSR","puid18":"LENTA_USSR_KAVKAZ","puid15":"news","puid26":null,"puid48":null,"puid58":"pitsunda","puid60":"itar-tass","puid59":"disaster:roadaccident:bc","puid62":null}\n});']</t>
  </si>
  <si>
    <t>В Госдуме сочли возмущение Украины Венгрией из-за российского газа лицемерием</t>
  </si>
  <si>
    <t>['Председатель комитета Госдумы по международным делам Леонид Слуцкий счел лицемерием и политическим двоемыслием возмущение Киева тем, что Венгрия подписала с Россией новый газовый контракт в обход Украины. Об этом он написал в своем Telegram-канале.Депутат подчеркнул, что Москва выполняла и будет выполнять все взятые на себя обязательства, но без принуждения и не в ущерб собственным интересам. Он добавил, что в случае с решением Будапешта отсутствовала политическая подоплека. Премьер-министр Виктор Орбан четко ответил на претензии, что без договоренностей с «Газпромом» венгерским потребителям пришлось бы платить за топливо гораздо больше, поэтому речь шла только о более выгодных условиях.Материалы по теме12:06 — 22 сентября«Сначала добьемся сокращения выбросов, потом займемся климатическими проектами»Один из лидеров «Зеленых» — об экологии00:01 — 19 июля«Русские, убирайтесь!»30 лет назад огромная советская армия уходила из Европы. Чем это обернулось для страны и солдат?«Говоря иными словами, на Украине крайне возмутились тем, что больше не смогут получать часть денег за транзит газа из страны, которую на государственном уровне называют оккупантом и агрессором. Яркий пример политического двоемыслия и лицемерия», — заключил Слуцкий.1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Будапешту.В МИД Украины решение венгерских властей назвали недружественным актом в угоду Кремлю и пообещали обратиться в Европейскую комиссию.',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"#eagleplayer-1803809-news-2021-10-01-slucki_vengria",\n  vid: 1803809,\n  playerTemplateId: 10740,\n  sspJparams: {"puid6":"LENTA_RUSSIA","puid18":"LENTA_RUSSIA_POLITIC","puid15":"news","puid26":null,"puid48":null,"puid58":"budapesht:kiev:moskva","puid60":"orban-viktor:slutskiy-leonid","puid59":"business:military:bc","puid62":null}\n});']</t>
  </si>
  <si>
    <t>Сербия и Косово на грани конфликта.</t>
  </si>
  <si>
    <t>['На административной границе Сербии и самопровозглашенной республики Косово почти две недели продолжается албанско-сербское противостояние, способное в любой момент перерасти в вооруженный конфликт. Полицейский спецназ, броневики, слезоточивый газ — со стороны албанцев. Танки и авиация — со стороны сербов. Стороны пока воздерживаются от прямых столкновений, но власти в Приштине и Белграде продолжают выдвигать обоюдные ультиматумы. Что стало причиной нового обострения в Косове, на что готовы сербы и албанцы ради защиты своих интересов и в какой момент на Балканах может вспыхнуть новый вооруженный конфликт — разбиралась «Лента.ру».Ошиблись номеромОчередное обострение на северной границе Косова, к слову, самое серьезное за последнее десятилетие, началось из-за автомобильных номерных знаков. 20 сентября власти самопровозглашенной республики, которые контролируют де-факто не всю ее территорию, объявили, что больше не будут пропускать через административную границу автомобили с сербскими номерами. Официальная причина: Сербия не признает суверенитет Косова со всеми сопутствующими атрибутами, в том числе не признает на своей территории и косовские автомобильные номера.Поэтому в ответ Приштина решила, что теперь тоже введет меры, которые вынудят владельцев сербских автомобильных номеров пользоваться косовскими на территории республики. Регистрационные номера Сербии должны заменяться при въезде на территорию Косова на местные и при этом автовладелец должен оплатить пошлину в размере пяти евро (на территории региона в качестве местного денежного знака в ходу — евро). Стоит отметить, что Сербия уже достаточно давно практикует замену косовских номеров на временные сербские — за те же пять евро, только в сербских динарах.96 000сербовпроживали в самопровозглашенной республике Косово на момент 2014 годаПроблема в том, что север Косово населен преимущественно сербами и фактически придерживается законов и норм Сербии, например, в качестве денежной единицы используется сербский динар, а надписи там — исключительно на сербском. Это своеобразный сепаратизм в сепаратизме. Поэтому добиться исполнения решений Приштины там не всегда просто.В частности, для решения ситуации с номерами на два официальных перехода, соединяющих северные районы с Сербией — «Яринье» и «Брняк» — были переброшены бойцы албанского спецподразделения ROSU (Regional Operational Support Unit, Региональная группа оперативной поддержки). Причем вместе с бронеавтомобилями и жилыми контейнерами для проживания бойцов. Спецназ фактически блокировал переходы и приступил к контролю за исполнением решения Приштины. Автомобиль проезжает мимо граффити: «Косово — святая земля Сербии» в Белграде, Сербия Фото: Darko Vojinovic / AP  Сербы, не признающие албанские власти, по обе стороны от переходов устроили стихийные протесты. На переходе «Яринье», который обычно больше загружен автотранспортом, развернулось основное действо. Чтобы разогнать недовольных, албанцы применили слезоточивый газ.Материалы по теме00:01 —  1 сентября«Не стреляйте, мы ваши братья»30 лет назад в Югославии убили советских журналистов. Почему за их смерть никто не ответил00:05 — 20 декабря 2019Балканская ЧечняИслам, клубы и любовь к Клинтону. Как живет Косово — непризнанное государство в центре ЕвропыСербы ответили созданием баррикад на дороге от «Яринье» и «Брняк» вглубь Косово. Вообще баррикады — обычная практика народного протеста на пространстве бывшей Югославии с тех пор, как она начала разваливаться в 1990-х. Именно с баррикад начинались все этно-религиозные войны на постъюгославском пространстве. Баррикадами сербы перекрыли основные автомагистрали на севере Косова и в 2011 году, когда противостояние между сербами и албанцами привело к человеческим жертвам и вмешательству военных сил НАТО.Следующий эпизод нынешнего конфликта — избиение албанскими спецназовцами сербов, которые направились за дровами в горы на спорной территории, — привел к активизации сербской армии. По приказу из Белграда в район «Яринье» была стянута бронетехника, в том числе танки, а авиация начала патрулирование зоны обострения. Президент Сербии Александр Вучич потребовал отвода албанских сил от переходов.26 сентября появилась информация, что в южной части города Косовска-Митровица (в южной проживают албанцы, в северной — сербы) группа албанцев с ножами и бутылками напала на сербов, пришедших в муниципальное учреждение. Следом Вучич выдвинул новый ультиматум: либо ситуацию разрешат силы НАТО, которые размещены в регионе (они носят название КФОР), либо сербские военные будут защищать своих сограждан от насилия. Люди идут по улице, украшенной сербскими флагами, в Косовска-Митровице Фото: Florion Goga / Reuters  Буквально на следующий день после инцидента на севере Косова появились силы КФОР. Параллельно Европейский союз, США и НАТО потребовали от сербской и албанской сторон конфликта немедленно принять меры, чтобы уменьшить напряжение. Самое важное — отвод косовского спецназа, демонтаж баррикад и снятие сербской блокады пунктов перехода. 29 сентября стало известно, что на переговорах в Брюсселе стороны конфликта при посредничестве ЕС договорились, что от «Яринье» и «Брняка» будут отведены силы ROSU и их заменят военнослужащие НАТО. Данное условие должно быть выполнено до вечера субботы, 2 октября.По последним данным, албанские бойцы ROSU так и не покинули зону переходов, а сербская армия по-прежнему располагается вдоль административной границы Косова в боевой готовности. Баррикады также не разобраныПримечательно, что на фоне обострения не были заблокированы так называемые альтернативные автопути — асфальтированные дороги через горы, которые появились во время обострения 2011 года и которыми впоследствии активно пользовались как сербские, так и албанские контрабандисты.За десять лет до этогоВ июле 2011-го бойцы того же ROSU попытались взять под контроль все те же переходы «Яринье» и «Брняк», которые фактически не контролировались Приштиной с момента провозглашения независимости Косова в 2008 году и были созданы именно для номинальной фиксации суверенитета. Ехать через сербские районы северного Косова по земле спецназовцы не решились — их перебросили вертолетами. Бойцы разогнали сербских сотрудников с переходов, однако вскоре их блокировали местные вооруженные сербы. Произошла перестрелка. Один спецназовец — Энвер Зимбери — погиб. Спецназ Косова Фото: Laura Hasani / Reuters  Подразделение ROSU было эвакуировано обратно в Приштину. Захватившие переход «Яринье» сербские националисты сожгли его. Через несколько дней пустой обгоревший переход заняли американские солдаты из КФОР. По сути они лишь охраняли руины, никак не препятствуя проезду транспорта и проходу пешеходов.Косовские сербы установили баррикады, чтобы не допустить нового захвата албанцами переходов «Яринье» и «Брняк». В дело вступили политики — начались переговоры между Белградом и Приштиной при посредничестве КФОР и европейских политиков. Параллельно хозяйственные сербы обустроили автодороги, альтернативные автопути в обход переходов, чтобы без осложнений ездить по своим делам, доставлять продукты, перегонять контрабанду, от которой живут многие пограничные регионы на Балканах.Осенью ситуация осложнилась — из-за того, что военнослужащие КФОР вертолетами доставили на переходы албанских полицейских и попытались снести сербские баррикады. Это привело к столкновениям между иностранными военнослужащими (в основном из немецкого контингента) и сербскими националистами. Власти Сербии и Косово при посредничестве ЕС и России неспешно пытались договориться в кабинетах, но между представителями разных этносов, находившимися друг перед другом в нескольких десятках метров, напряжение было очень велико. Сожженный пункт пропуска «Яринье» Фото: Usama / Wikimedia  И без жертв не обошлось. В тот день на баррикаде через основной мост, отделявший северную часть (сербскую) Косовска-Митровицы от южной (албанской), албанцы застрелили серба Саву Мойсича. На следующий день почти все сербы северной части города вышли хоронить убитого. Гроб поставили перед баррикадой, а православный священник совершал отпевание. Мойсич был не единственным погибшим с сербской стороны — с сентября по ноябрь еще двое были убиты албанцами.На баррикадах в районе «Яринье» сербские националисты противостояли немецким солдатам из КФОР, которые пытались снести баррикады. Резиновые пули, слезоточивый газ, коктейли Молотова, камни, ножи, — с обеих сторон были десятки раненыхСербы разрешали проезжать через свои районы только военнослужащим из тех контингентов КФОР, которые представляли славянские страны, например словенцам и украинцам. Столкновения продолжались всю осень. В итоге сербские политики убедили своих националистов угомониться. КФОР отошел на албанскую территорию. Большинство баррикад в конце ноября все-таки убрали. Формально «Яринье» и «Брняк» перешли под контроль Приштины, но работали там сотрудники из числа сербов с севера Косова. То есть кардинально албанцам решить вопрос с контролем над северными районами провозглашенной ими республики не удалось. С тех пор отношения между албанцами и сербами в Косово периодически обострялись, но баррикад до сих пор больше не возводили.Политолог и основатель портала «Балканист» Олег Бондаренко считает, что нынешнее обострение на границе Косово не приведет к вооруженному конфликту, даже до масштабов десятилетней давности.Ни одна из сторон нынешнего кризиса не заинтересована в настоящей войне. Ни Вучич, ни косовский премьер-министр Альбин Курти, хоть он и является даже по косовским меркам радикалом, ни тем более страны НАТО, вовлеченные в урегулирование конфликта и несущие ответственность за ситуацию в Косово уже 20 лет\nОлег БондаренкополитологКак полагает Бондаренко, нынешнее обострение могло возникнуть из-за того, что власти Косова увидели открывшееся «окно возможностей»: США сейчас не интересуются Балканами, в Германии происходит смена власти, а президент Франции Эммануэль Макрон занят предстоящими выборами. На этом фоне албанские власти в Приштине попытались усилить свое влияние в сепарирующихся сербских районах на севере Косова.С политологом согласен и специалист по Балканам, ученый секретарь Музея антропологии и этнографии им. Петра Великого (Кунсткамера) РАН Денис Ермолин. Тот факт, что обе стороны готовы принимать участие в переговорах в Брюсселе, свидетельствует о более высоком уровне политической культуры по сравнению с более ранними конфликтами и провокациями, сказал он в разговоре с «Лентой.ру».В настоящее время был найден компромисс — будет создана рабочая группа по вопросам автомобильных номеров, первое заседание которой состоится 21 октября. Показательно, что в рабочей группе в качестве балансира будут выступать исключительно представители ЕС, а делегация США отсутствует. Думаю, такой расклад устраивает обе стороны и свидетельствует о некотором уровне доверия Брюсселю\nДенис Ермолинученый секретарь МАЭ РАН Ни Сербия, ни самопровозглашенная республика Косово не стремятся к дальнейшей эскалации, предположил в разговоре с «Лентой.ру» доцент университета Пелопоннеса Николаос Тзифакис. Рост напряженности он объяснил предстоящими в Сербии и Косово выборами. По его словам, сербские и косовские правящие элиты «заигрывают» с националистическими чувствами населения, тем самым пытаясь повысить свои рейтинги.«В действиях Сербии много театральности, произошедшее не оправдывает чрезмерную реакцию Белграда. Ни одна война никогда не начиналась из-за автомобильных номеров», — подчеркнул он.Воссоздание армии — путь к независимости?Гораздо более серьезные последствия, по мнению опрошенных «Лентой.ру» экспертов, может иметь нынешний кризис между Республикой Сербской и центральными властями Боснии и Герцеговины, который развивается с конца июля. Босния и Герцеговина состоит из двух квазигосударственных образований — Мусульманско-хорватской федерации и Республики Сербской (причем две части ее разделяет округ Брчко, который находится под управлением международных властей).В 1990-е между сербами, мусульманами и хорватами шла ожесточенная война — самая кровавая в Европе после Второй мировой. Однако в 1995-м под давлением международного сообщества в Дейтоне было заключено мирное соглашение, и вчерашние враги номинально стали гражданами одной страны. Однако во многом это было сделано искусственно. По-настоящему противоречия между народами не решены до сих пор. Кроме того, репрессиям со стороны международных органов подверглись военные и гражданские руководители сербов.Кризис в июле этого года разразился после того, как в Уголовный кодекс Боснии и Герцеговины были внесены изменения, предусматривающие наказание до пяти лет тюрьмы за «публичное одобрение, отрицание или попытку оправдания геноцида, преступлений против человечности либо военных преступлений, утвержденных правомочным судебным решением».\xa0Речь идет в первую очередь о событиях июля 1995 года в мусульманском анклаве Сребреница на территории Республики Сербской, когда погибли несколько тысяч мужчин-мусульман. Ратко Младич Фото: Peter Dejong / Reuters  Международный уголовный трибунал по бывшей Югославии (МТБЮ) в Гааге признал произошедшее геноцидом, сербы же считают, что мусульмане погибли в результате вооруженных столкновений с армией, которой командовал генерал Ратко Младич. В июне 2021 года суд в Гааге подтвердил его пожизненное заключение — одним из основных пунктов обвинений против него были как раз трагические события в Сребренице.А вот в Республике Сербской того же Младича считают героем. Вполне обычное явление, когда местная националистически настроенная молодежь носит футболки с изображением генерала. Теперь же получается, что за такую футболку можно получить до пяти лет тюрьмы. Разумеется, изменения в уголовном законодательстве вызвали волну неодобрения среди боснийских сербов. Многолетний лидер Республики Сербской Милорад Додик заявил, что теперь сербы будут игнорировать деятельность совместных с мусульманами и хорватами органов власти. Первоначально речь шла только о заседаниях совместного парламента.На фоне кризиса на административной границе Косова Додик сделал еще более весомое заявление: Республика Сербская воссоздаст собственную армию. Представитель хорватов Желько Комшич назвал эти планы преступными.Мы отзовем наше согласие из закона об армии, отзовем наше согласие из закона о Высоком судебном и прокурорском совете. Мы предложим [парламенту], и об этом будет приниматься решение в ближайшие дни, чтобы через отмену закона об армии через несколько месяцев сформировать армию Республики Сербской. Все это у нас есть в соответствии с Конституцией, в Конституции Боснии и Герцеговины существует армия Республики Сербской\nМилорад ДодикСтоит отметить, что наличие собственной армии у хорватов с мусульманами или сербов никак не противоречит мирным соглашениям, подписанным в Дейтоне. Республика Сербская — экономически, территориально и в плане численности населения гораздо более весомое образование, чем сербские районы на севере Косова. К тому же, как говорят боснийские сербы, между ними, мусульманами и хорватами даже после Дейтонских соглашений продолжается «тихи рат» (тихая война), которая легко может перерасти в полноценный вооруженный конфликт — раны, полученные разными народами в первой половине 1990-х, по-прежнему не зажили. Тела жертв, найденные в Сребренице Фото: Reuters  По мнению Олега Бондаренко, дополнительный импульс кризису в Боснии и Герцеговине может дать усиление внешнего давления.В следующем году в Республике Сербской предстоят выборы. Очевидно, что ЕС и США захотят, чтобы несговорчивый для Запада, но очень популярный среди сербского населения Додик их проиграл\nОлег БондаренкополитологСтоит добавить, что из всех сербских общин именно боснийская считается наиболее консервативной и воинственной. Во время 500-летнего правления в Боснии Османской империи сербы были вытеснены в горы, лишены возможности получать качественное образование, свободно исповедовать православие, турки отбирали у них женщин и детей. С тех пор все боснийские сербы весьма болезненно воспринимают и агрессивно защищаются, когда кто-то посягает на их национальную идентичность и связанные с ней ценности.']</t>
  </si>
  <si>
    <t>«Они считали, что защищают мир»</t>
  </si>
  <si>
    <t>['«Лента.ру» завершает цикл статей о советских разведчиках, оказавшихся в центре самых важных событий мировой истории. В прошлый раз речь шла о супругах Михаиле и Галине Федоровых, которые помешали НАТО нанести ядерные удары по СССР. Сегодня «Лента.ру» рассказывает о разведчике Арнольде Дейче и главном проекте его жизни, легендарной «Кембриджской пятерке». Прибыв в Лондон в 30-х годах, Дейч создал самую результативную агентурную сеть в истории разведки XX века. Информаторами советских спецслужб стали представители высшего британского общества — выпускники и преподаватели Кембриджа, занимавшие высокие посты в Мi-5, Mi-6 и МИДе. На протяжении 30 лет они снабжали Советский Союз секретными данными о предстоящих операциях фашисткой Германии, заброшенных в СССР шпионах и разработках ядерного оружия в Великобритании и США.«Во время всего разговора Дейч был очень осторожен, — вспоминал лидер «Кембриджской пятерки» Ким Филби. — Он сразу же попросил меня сесть на траву — сам сидел на скамейке и смотрел в другую сторону, как будто мы не знакомы. Дейч сразу сказал: если я вступлю в коммунистическую партию, то вряд ли смогу принести большую пользу. Учитывая мое происхождение, я могу применить свои силы с большой пользой».***Арнольд Дейч родился 21 мая 1904 года в Вене. Отец будущего разведчика, уроженец Словакии, в прошлом был учителем, а в Австрии занялся предпринимательством. С детства Дейч проявлял уникальные способности к лингвистике, выучив в итоге английский, французский, итальянский, нидерландский и русский языки.В гимназии благодаря своей одаренности он учился бесплатно, а после нее делом своей жизни решил избрать философию. Дейч поступил в Венский университет и через некоторое время дорос до доктора философских наук. Во время учебы он, к неудовольствию отца, вступил в Союз социалистических студентов, а позже в австрийскую компартию.Отец пытался, прежде всего битьем, сделать из меня себе подобного. Решающие конфликты с отцом возникли из-за моей политической деятельности\nАрнольд Дейч — в автобиографической справке для НКВДПосле окончания университета в Вене Дейч стал активно работать в подпольных группах Коминтерна. За несколько лет разведывательный талант Арнольда, трудившегося связным в Греции, Румынии, Чехословакии и странах Ближнего Востока, раскрылся в полной мере — он не допустил ни одного провала, мастерски вербовал новых агентов и обеспечивал безопасную передачу секретных данных. Цветная литография Вены. 1900 год Изображение: Public Domain / Wikimedia  Помимо координации деятельности разведчиков и агентов, Арнольд занимался технической работой — в частности, он помог раздобыть паспорта сотрудникам советской нелегальной резидентуры в Вене. Выполняя задания, которые нередко были опасными, Арнольд понял: помимо сообразительности и умения быстро ориентироваться в любой ситуации, разведчику необходима отличная физическая форма — с тех пор в его привычку вошли ежедневные занятия спортом.Изобретательный вербовщикВ январе 1942 года, после провала коминтерновского подполья в Австрии, Дейч бежал в Москву, где был принят в штат отдела советской внешней разведки — стал сотрудником ИНО ГПУ НКВД.Арнольд ДейчПосле недолгой подготовки и краткосрочных командировок в Грецию, Сирию и Палестину Дейч под именем Стефана Ланга был переброшен в качестве помощника резидента во Францию. Вместе с разведчиком в командировку отправилась и его супруга Жозефина, чтобы стать радисткой при муже.Опыт работы в Коминтерне и идеальное знание нидерландского и немецкого языков помогли Арнольду успешно выполнять все задания от руководства. Выезжая из Парижа в другие французские города, а также в Бельгию, Германию и Голландию, Дейч организовал там несколько пунктов для нелегального перехода советских разведчиков через границы. В Германии Дейч некоторое время курировал советского агента — офицера Гестапо Вилли Лемана (псевдоним «Брайтенбах»).Кроме того, я устанавливал связь с рыбаками для того, чтобы в случае войны использовать рыбацкие лодки для установки на них радиоаппаратуры\nАрнольд ДейчВ 1943 году было решено перевести Арнольда в Туманный Альбион — оказавшись в Лондоне, разведчик без труда поступил на психфак местного университета, а после его окончания остался в учебном заведении в качестве преподавателя.К слову, в Англии Дейч открыл в себе талант изобретателя — он сконструировал и запатентовал тренажер для обучения пилотов, моряков и танкистов, придумал, как при помощи инфракрасных лучей делать качественные фотоснимки в темноте, а также разработал новые способы радиосвязи и тайнописи.  Фото: Depositphotos  «Они считали, что защищают мир»Во время учебы и работы Дейч даром времени не терял — используя полученные знания из области психологии, он аккуратно «прощупывал» студентов Оксфорда и Кембриджа на предмет их привлечения в качестве агентов советской разведки.Особое внимание Арнольд уделял антифашистки настроенной молодежи, представители которой, как правило, были весьма лояльны к коммунистам. Одним из таких студентов оказался Ким (Гарольд) Филби (псевдоним «Стенли»), с которым Дейч познакомился благодаря своей австрийской помощнице-агенту Эдит Харт.Ким ФилбиФилби принадлежал к британской элите: его отец был экс-советником министерства по делам колоний и видным ученым-арабистом. Филби-старший был настолько увлечен своим делом, что принял ислам и стал личным советником короля Саудовской Аравии.Позже, уже будучи агентом советской разведки, Ким использовал высокое положение родителя на Ближнем Востоке — например, узнал, что Саудовская Аравия дала согласие Великобритании на создание у себя базы британских ВВС.Несмотря на то что отец Кима в основном разъезжал по командировкам, про сына он не забыл: устроил его в престижную школу Лондона Вестминстер, по окончании которой Филби-младший поступил в Тринити-колледж при Кембридже, где и увлекся идеями коммунизма.Прежде чем привлечь агента к работе, Арнольд Дейч обучил Кима основам конспирации и умению быстро ориентироваться в нештатных ситуациях. На десятый раз занятия Филби наскучили, о чем он заявил своему учителю, но Дейч был непреклонен.— Что?! — вскричал Дейч. — Только десять раз! Вам придется выслушать это 100 раз, прежде чем покончим с этим вопросом\nИз воспоминаний Кима ФилбиПозже лидер «Кембриджской группы» вспоминал, что уроки Дейча помогли ему выжить во время работы в Германии и Испании, где он случайно попал на запретную территорию и был задержан военной полицией. Филби находился в шаге от провала — в кармане его пиджака лежала записка с советским шифром. Тогда Ким как бы случайно открыл и выронил из рук кошелек: пока патрульные собирали разлетевшиеся купюры, он успел проглотить улику.Дональд МаклейнВскоре компанию Филби составили сын видного политика Дональд Маклейн (Гомер) и Гай Берджесс (Хикс, Пауль), чей отец являлся вице-адмиралом Королевского флота. Не менее примечательны были и двое других участников «Пятерки» — к примеру, преподаватель Тринити-колледжа, искусствовед Энтони Блант (Джонсон), приходился родственником королю Георга VI и его дочери, будущей королевы Елизаветы II.А вот ученик Бланта Джон Кернкросс (Лист) похвастаться родословной не мог — его отец был обычным лавочником, что, впрочем, не помешало талантливому и трудолюбивому Джону пробиться в Кембридж и стать лучшим студентом своего курса. Уникальность собранной Дейчем «Кембриджской пятерки» состояла в том, что вербовка происходила на перспективу — свои должности информаторы получили после согласия сотрудничать с советской разведкой.Они [участники «Кембриджской пятерки» — прим. «Ленты.ру»] считали, что не предают интересов Великобритании или США. Они считали, что защищают мир, который необходим для интересов населения США и Великобритании\nВетеран МИД СССР, дипломат Валентин ФалинВ сердце Mi-6Перед тем как приступить к поставленной перед ними задаче, некоторым членам «Пятерки» пришлось пойти на хитрость: они прилюдно отреклись от коммунистических воззрений. К слову, многие их единомышленники сочли этот поступок предательством и прервали общение.Одним из первых весомого успеха в трудоустройстве добился Гай Берджесс, чьи таланты были отмечены самим Уинстоном Черчиллем — поработав корреспондентом на радио BBC, в 1938 году Гай сумел попасть в ряды работников британской разведки Secret Intelligence Service (SIS, Mi-6). Корпус SIS на улице Бродвей в Лондоне Фото: Public Domain / Wikimedia  В числе прочих данных, от Берджесса советским спецслужбам поступила информация о планах Mi-6 устранить Гитлера и о нежелании правительства Британии заключать пакт об обороне с СССР. В 1945 году, в преддверии Ялтинской конференции Гай раздобыл для Сталина справку, где была обозначена позиция Великобритании по обустройству европейских стран в послевоенный период.А тремя годами позже стараниями Берджесса Москва узнала о планах Запада по созданию из оккупационных зон ФРГВ 1940 году благодаря протекции Гая сотрудником Мi-6 стал Ким Филби, успевший к этому времени несколько лет проработать корреспондентом Times в профашистской Испании. Под видом сторонника режима Франко Филби получил доступ к ряду секретных документов, которыми бесперебойно снабжал советскую разведку. Удалось Киму стать своим и среди высокопоставленных фашистов.Сотрудники Абвера часто приглашали меня в свой штаб, причем даже не убирали карт с обозначением расположения своих войск и продолжали за шнапсом обсуждение всех планов и проблем\nИз воспоминаний Кима ФилбиК слову, в связи с тем, что Филби был лично знаком с Франко, чекисты рассматривали его в качестве ликвидатора одиозного генерала, но в итоге ценным агентом решили не рисковать.Советские спецслужбы не прогадали: во время Великой Отечественной войны Филби передал важнейшие данные, подробности операции «Цитадель» — атаки на Курскую дугу, которую готовили немцы. Из этих данных стало ясно, что главную ставку фашисты делают на танковую дивизию с «Тиграми», изготовленными из новейших видов стали.От Филби поступила технологическая информация насчет брони. И русская оборонительная промышленность на Урале успела до битвы создать новые бронебойные снаряды\nВетеран спецслужб Болгарии, биограф Кима Филби Тодор БояджиевКроме того, Филби выяснил точные координаты места, куда немцы готовились нанести свой основной удар, — зная построение обороны советских войск, они планировали пойти на прорыв в районе деревни Прохоровка. Однако советское командование, узнав об этом, успело подготовиться и перегруппировать войска, что помогло одержать победу в одной из переломных битв Второй мировой войны.Удар по ЦРУВ 1945 году при помощи подковерных интриг Филби добился своего назначения главой отдела Mi-6 «по борьбе с СССР и коммунизмом». Это был несомненный успех советской разведки, получавшей от Кима информацию о стратегиях британских и американских властей в холодной войне, которая началась после победы над Гитлером.Агент предупреждал Центр о заброске в СССР групп прибалтийских, украинских и кавказских сепаратистов, подготовленных американскими и британскими спецслужбами для ведения подрывной деятельности. Так, в конце 40-х годов Филби передал в Москву информацию о численности и пунктах заброски на территории Украины трех групп бандеровцев-диверсантов. Все они в итоге были обезврежены сотрудниками госбезопасности. 8 ноября 1955 года. Ким Филби выступает на пресс-конференции в лондонском доме его родителей Фото: AP  Чтобы не подставить ценного агента, советским спецслужбам приходилось идти на хитрость — в зависимости от степени опасности диверсантов, одних ликвидировали прямо на местах высадки, а других пропускали через границу, а потом задерживали и использовали для проведения радиоигр с противником.В 1945 году Филби помог советским спецслужбам нейтрализовать пытавшегося бежать из Стамбула на Запад разведчика Константина Волкова, который мог рассекретить Маклейна, Берджесса и самого Кима. Волков был перехвачен и вывезен в Советский Союз, а его дальнейшая судьба до сих пор не известна.Благодаря своевременной информации от Филби был предотвращен и антиправительственный мятеж в просоветской Албании, который готовился силами ЗападаА в 1949 году Ким вновь сменил должность — стал руководителем представительства британской разведки в США и отправился в Вашингтон. С этого момента Центр был в курсе подробностей взаимодействия двух структур и всех операций, планируемых ЦРУ совместно с Mi-6, в том числе и на случай войны с СССР.Ущерб, нанесенный деятельностью Филби, был настолько велик, что было бы лучше, если бы мы в те годы вообще ничего не делали\nБывший сотрудник ЦРУ Майклс Коупленд«"Кроты" Сталина унесли тайны в могилу»Вклад других агентов «Пятерки» в общее дело был не менее весомым. Джон Кернкросс в 1936 году стал сотрудником МИДа, а в 1940 году перешел в личные секретари координатора военно-промышленного комплекса Британии, члена кабинета Черчилля лорда Мориса Хэнки.Джон КернкроссВо время войны, оказавшись в центре шифрования в Блетчли-парк, Кернкросс успешно работал над кодами немецкой шифровальной машины «Энигма» и передавал полученные им данные советским разведчикам. Он тоже внес свою лепту в победу под Курском: сообщил Центру о расположении близ Курской дуги баз немецкой авиации.В результате советские летчики атаковали их с воздуха и сумели уничтожить около 500 самолетов противника. Кроме того, в 1941 году Кернкросс одним из первым сообщил о старте британских и американских разработок в сфере атомного оружия. А в 1948 году, став сотрудником британского Министерства снабжения, Джон держал СССР в курсе всей доступной ему информации об организации НАТО.Энтони БлантЭнтони Блант тем временем устроился в контрразведку Mi-5: среди прочего, агент передавал в СССР данные про обосновавшихся в Лондоне членов польского правительства, о плане высадки войск союзников в Нормандии и сети немецких шпионов в Швеции. Благодаря Бланту в распоряжении советской разведки оказался список из 125 британских шпионов, один из которых находился в ближайшем окружении министра внешней торговли СССР Анастаса Микояна.Во время войны Энтони также сообщил Центру о том, что между правительством США и представителями Гиммлера ведутся тайные переговоры — в обмен на прекращение боевых действий на Западе немцы обещали американцам сосредоточить свои силы исключительно на ударах по СССР.Но сделка сорвалась после того, как в обращении к правительствам Британии и США Сталин намекнул, что об их переговорах с фашистами узнает весь мир. Иосиф Сталин Фото: ТАСС  Из контрразведки Блант ушел в конце войны — в 1945 году он стал советником короля Георга VI, искусствоведом и хранителем королевской коллекции картин. Информировать советских разведчиков о действиях монаршей семьи Блант наотрез отказался и ограничивался передачей данных, которые получал, пользуясь своими связями в правительстве страны.Дональд Маклейн занял должность третьего секретаря Форин-офиса — Западного отдела МИД Великобритании.В 1936 году он передал Арнольду Дейчу материалы о результатах тайных переговоров Гитлера и Геринга с членами правительства ВеликобританииТак руководству СССР стало известно, что стороны обменялись данными о состоянии ВВС и вместе с Францией готовили заключение «воздушного пакта» — Париж и Лондон решили отменить для немцев некоторые ограничения в плане вооружений, которые ранее были введены Версальским договором.Среди переданных советской разведке документов оказались материалы о реорганизации английской промышленности и снабжения армии на случай начала войны (причем не только с Германией, но и с СССР), а также планы ведения боевых действий в странах Европы и на Дальнем Востоке.Благодаря работе Маклейна Советский Союз смог уберечь от дешифровки ряд правительственных телеграммВсего с 1936-го по 1940 год от агента поступило порядка 14 тысяч страниц секретных документов. После войны и до 1947 года Маклейн работал в посольстве Великобритании в США, помогая советским разведчикам в поисках данных по атомному проекту «Манхэттен».Между тем, по некоторым данным, с подачи Дейча на советскую разведку стали работать не только выходцы из Кембриджа, но и семеро выпускников Оксфорда. Однако их имена и миссии до сих пор держатся в тайне.«Оксфордские кроты» Сталина, должно быть, прорыли такие же ходы в британское правительство, как и кембриджские. Большинство из них унесло в могилу тайну своей подпольной работы на Москву. Но можно только представить, до каких служебных высот они доросли и к каким тайнам английских секретных ведомств имели доступ\nИсторик спецслужб Джон КостеллоПоследняя битва ДейчаВсего за время работы в Лондоне Арнольду Дейчу удалось привлечь к сотрудничеству около 17 ценных агентов. К сожалению, в полной мере порадоваться успехам своего основного детища создатель знаменитой «Пятерки» не смог. В 1937 году активность Дейча привлекла внимание британской контрразведки — узнав об этом, Центр поспешил отозвать разведчика в Москву.В это время в СССР продолжались «ежовские чистки», но Дейчу явно сопутствовала удача: иного объяснения тому, что разведчиком-иностранцем не заинтересовались советские спецслужбы, найти трудно. Однако к оперативной работе Дейча перестали привлекать — все попытки его руководства отправить Арнольда нелегалом в США были пресечены вышестоящим начальством.Получив гражданство СССР и паспорт на имя Стефана Ланга, Дейч решил вернуться к научной деятельности и устроился в Институт мирового хозяйства и экономики Академии наук СССРО разведывательном таланте Арнольда вспомнили лишь после начала Великой Отечественной войны: в ноябре 1941 года Дейча решили отправить в профашистски настроенную Аргентину. Согласно планам Центра, в Латинскую Америку Арнольд должен был следовать через Индию и Японию.Однако в связи с нападением японцев на Перл-Харбор и началом боевых действий в Тихоокеанском регионе, разведчик смог добраться лишь до Бомбея, откуда вернулся в Москву.Вскоре был проложен новый маршрут: отплыть в сторону пункта назначения Дейчу предстояло из Мурманска — на следующем курсом на Исландию через воды Атлантического океана танкере «Донбасс». В ноябре 1942 года «Донбасс», на борту которого находился разведчик, вышел в воды Баренцева моря. Танкер «Донбасс» Фото: Public Domain / Wikimedia  Спустя пару дней судно натолкнулось на немецкий крейсер и несколько эсминцев — завязался бой, в котором немцы атаковали танкер торпедами. Одна из них достигла цели, расколов «Донбасс» на две половины. В этот момент Арнольд в качестве помощника находился около одного из пулеметов, из которого велся огонь по фашистскому эсминцу, и получил тяжелые травмы — перелом обеих ног.Спастись 38-летнему Дейчу не удалось: он утонул, разделив участь более сорока членов экипажа. В память о разведчике на стене его дома в Вене установлена мемориальная доска, надпись на которой гласит: «Да будет понята людьми принесенная им жертва!»«Подобная жизнь для меня невыносима»Массовая утечка секретных данных не могла не привлечь внимания сотрудников британской контрразведки — «кембриджских кротов» начали искать с конца 30-х годов. Долгое время усилия спецслужб были напрасными: все, что они смогли узнать, в том числе и при помощи перебежчиков — шпионы трудятся в разведке и МИДе.Но работа по поиску членов «Пятерки» продолжалась непрерывно: год за годом из списка подозреваемых один за другим исключались сотрудники Форин-офиса и Mi-6, с которых после тщательной проверки снимались подозрения в шпионаже.Тучи над «Кембриджской пятеркой» сгустились в начале 50-х годов, когда работающий в Вашингтоне Филби случайно узнал — сотрудники контрразведки вплотную подобрались к уехавшему обратно в Лондон и занявшему пост руководителя американского департамента МИДа Великобритании Маклейну.Стало очевидно, что вокруг Маклейна сжимается кольцо — теперь список подозреваемых сократился до 20-25 человек\nКим ФилбиЧерез Берджесса, который к этому времени прибыл в Вашингтон на службу в дипкорпус Великобритании, Филби сообщил Маклейну о грозящей ему опасности и необходимости отъезда в СССР. Но с самого Берджесса он взял обещание не уезжать — к этому времени Филби уже пророчили пост руководителя Мi-6.Ким прекрасно понимал, что из-за дружбы с Берджессом в случае его побега он сам попадет под подозрение в шпионаже. Впрочем, своего слова Берджесс не сдержал — отправился в Москву с Маклейном. Советские резиденты предлагали уехать и Бланту, но даже под страхом разоблачения сделать это он отказался.Я очень хорошо знаю, как живет ваш народ. Для меня подобная жизнь невыносима и немыслима\nЭнтони БлантБланта рассекретили в 1964 году: он назвал свое сотрудничество с советской разведкой самой большой ошибкой в жизни и согласился давать показания в обмен на собственную неприкосновенность. Удержался он и при королевском дворе: Елизавета II оставила его в должности хранителя коллекции.Однако когда в 1979 году Маргарет Тэтчер во всеуслышание заявила о предательстве Кернкросса и Бланта, монарх все-таки лишила Энтони дарованного ему ранее рыцарского звания. Публичное разоблачение стало для Энтони большим ударом — он подумывал даже свести счеты с жизнью, но не решился на роковой шаг. Энтони Блант Фото: Aubrey Hart / Getty Images  Его окружение разделилось на два лагеря: одни поддерживали бывшего агента, другие осуждали и отказывались подавать ему руку. Скончался Блант в 1983 году в возрасте 75 лет. Судьба Берджесса в Советском Союзе сложилась печально — так и не сумев адаптироваться к новой реальности, он стал злоупотреблять спиртным и умер в 1963 году в возрасте 52 лет.Гай БерджессМаклейн, напротив, сумел приспособиться к жизни в социалистической стране. Вернувшись в 1955 году в Москву после четырехлетней «ссылки» в Куйбышеве и став доктором исторических наук, Дональд снискал славу политолога-англоведа и проработал в Институте мировой экономики и международных отношений до своей кончины от сердечного приступа в 1983 году.Пятый участник группы, Кернкросс, был рассекречен в том же году, когда Берджесс и Макклейн сбежали в СССР. Для самого агента все закончилось относительно благополучно — чтобы не поднимать шумиху и не расписываться в собственной некомпетентности, британские спецслужбы решили не арестовывать Джона и дать ему уволиться со службы в МИДе.По другим данным, в 1951 году агент сам принял решение «залечь на дно», поэтому оставил службу, а затем покинул Туманный Альбион. В поисках работы Кернкросс переехал жить сначала в США, а затем — в Италию и Францию, где работал в структуре ООН. В Великобританию Джон вернулся лишь в 1995 году и через несколько месяцев умер от инсульта.«Допрашивали, чтобы сломить мой дух»Негласный лидер «Пятерки» Ким Филби, как он сам и предполагал, вскоре после отъезда Берджесса в СССР попал под подозрение в шпионаже, был отозван из Вашингтона в Лондон и отправлен в отставку.В ходе многочисленных допросов Ким, которому запретили курить, чтобы во время затяжек у него не было времени продумать ответ, умело использовал свой природный дефект — заикание. Услышав вопрос, Филби начинал запинаться в речи, соображая тем временем, что сказать в ответ.Они допрашивали меня, но у них не было достаточно доказательств. Они допрашивали меня, чтобы сломить мой дух и заставить меня признаться. И все, что я мог сделать — это собраться с духом\nКим ФилбиВ итоге никаких весомых доказательств в отношении Филби спецслужбы не нашли и обвинение было снято. Несмотря на то что пост главы разведки Ким так и не получил, он был возвращен на службу в Мi-6 и некоторое время трудился под видом британского корреспондента в Бейруте, продолжая снабжать советскую разведку ценными сведениями о положении дел в Ливане.В 1963 году из-за постоянного давления британской контрразведки Ким Филби решил бежать в СССР. К этому моменту его стаж работы на советскую разведку составлял 30 лет. Агенту в очередной раз пригодилась «школа конспирации Дейча» — ловко ускользнув от наблюдения, он отправился в порт и на заранее подготовленном к отплытию сухогрузе добрался до Одессы.В Москве Филби была выделена квартира и солидная пенсия, но к делам разведки его больше не привлекалиОднако Ким не спешил на покой — начал проводить тренинги, в ходе которых при помощи ролевых игр обучал молодых разведчиков, как правильно ориентироваться в той или иной ситуации. Ким Филби ушел из жизни 11 мая 1988 года: незадолго до смерти он просил, чтобы его прах не возвращали в Великобританию, а захоронили в СССР. Желание легендарного агента было исполнено — свой последний приют он нашел на Кунцевском кладбище столицы.Обратная связь с отделом «Силовые структуры»:\n']</t>
  </si>
  <si>
    <t>Армения заявила о готовности уточнить границы с Азербайджаном при участии России</t>
  </si>
  <si>
    <t>['Секретарь Совета безопасности (СБ) Армении Армен Григорян заявил, что Ереван готов уточнить линии демаркации на границе с Азербайджаном при участии России. Его слова приводит «Интерфакс».Григорян пояснил, что премьер-министр страны Никол Пашинян может встретиться с азербайджанским лидером Ильхмом Алиевым, если для обсуждения «действительно есть готовность» со стороны Баку.Материалы по теме00:02 — 30 августа«Люди бежали в панике»Азербайджан отбил у Армении стратегически важный город. Как живет Шуша после кровопролитных боев?00:01 — 17 июняКонец метаниям.Армения устала от Пашиняна. Восстановит ли страна прежние отношения с Россией после выборов? Секретарь добавил, что Армения и ранее была готова к переговорам, поэтому в рамках Минской группы ОБСЕ состоится встреча и обсуждение. Он уточнил, что относительно демаркации и делимитации Ереван не получал «позитивных сигналов» от оппонентов.«Что касается демаркации и делимитации, то Армения готова. Если имеется действительно серьезная готовность, то, я думаю, мы можем двигаться вперед, начать процесс демаркации и делимитации при посредничестве России. Прояснить существующий вопрос между Арменией и Азербайджаном, а также попробовать решить другие», — подчеркнул Григорян.Ранее, 28 сентября, президент Азербайджана Ильхам Алиев допустил возможность встречи с премьер-министром Армении Николом Пашиняном. По его словам, позиция Баку заключается в том, что нужно двигаться вперед: карабахский конфликт разрешен, и необходимо вести переговоры о будущем, о мире.',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"#eagleplayer-1361739-news-2021-10-02-pashinyan_aliev",\n  vid: 1361739,\n  playerTemplateId: 10738,\n  sspJparams: {"puid6":"LENTA_USSR","puid18":"LENTA_USSR_KAVKAZ","puid15":"news","puid26":null,"puid48":null,"puid58":"baku:erevan","puid60":"grigoryan-armen:aliev-ilham:pashinyan-nikol","puid59":"gc","puid62":null}\n});']</t>
  </si>
  <si>
    <t>Генеральный директор ВОЗ рассказал о встрече с Мурашко</t>
  </si>
  <si>
    <t>['Генеральный директор Всемирной организации здравоохранения (ВОЗ) Тедрос Аданом Гебрейесус рассказал о прошедшей встрече с главой Минздрава России Михаилом Мурашко в своем официальном Twitter. Переговоры состоялись 1 октября в Женеве.Глава ВОЗ назвал встречу с Мурашко «конструктивной» и поблагодарил его за эффективный диалог. Он также сообщил, что в ходе переговоров была обсуждена процедура включения вакцин от коронавируса в список препаратов, рекомендованных ВОЗ для экстренного применения.Материалы по теме00:01 —  6 сентября«Руки прочь от наших прав!»Как карантин в Европе привел к массовым беспорядкам и протестам против вакцинации00:01 —  7 сентября«Он начинает адаптироваться к вакцинам»Ученые нашли новый «мю»-штамм коронавируса. Насколько он опасен для России?«Спасибо, министр здравоохранения России Михаил Мурашко, за ваш визит и конструктивную встречу», — подчеркнул Гебрейесус, написав «спасибо» на русском языке.Гебрейесус добавил, что в ходе диалога с Мурашко также рассматривались такие «новые инициативы ВОЗ», как создание академии в Лионе, биохаба в Швейцарии и центра данных о пандемиях в Берлине..Помощник Мурашко Алексей Кузнецов рассказал, что министр участвует в неформальной встрече членов Исполнительного комитета ВОЗ в Женеве. На переговорах Гебрейесусом «обсуждались различные аспекты сотрудничества России и Всемирной организации здравоохранения, вопросы борьбы с распространением COVID-19 на глобальном уровне».Программа рабочего визита Мурашко включает «ряд двусторонних встреч для согласования позиций по ключевым международным направлениям развития здравоохранения.Ранее Мурашко призвал к единым подходам в вопросе признания сертификатов о вакцинации. По его мнению, главным фактором в этой ситуации должен стать зафиксированный факт вакцинации гражданина.',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"#eagleplayer-1799251-news-2021-10-02-who",\n  vid: 1799251,\n  playerTemplateId: 10740,\n  sspJparams: {"puid6":"LENTA_WORLD","puid18":"LENTA_WORLD_SOCIETY","puid15":"news","puid26":null,"puid48":null,"puid58":"kuznetsov-aleksey:murashko-mihail","puid60":"voz:minzdrav-rf","puid59":"covid:gc","puid62":null}\n});']</t>
  </si>
  <si>
    <t>Лукашенко прокомментировал посадку самолета Ryanair с Протасевичем</t>
  </si>
  <si>
    <t>['Президент Белоруссии Александр Лукашенко в интервью CNN прокомментировал инцидент с посадкой самолета Ryanair в Минске, на борту которого был бывший главный редактор оппозиционного Telegram-канала NEXTA Романа Протасевич.По словам белорусского лидера, слова, что посадка самолета Ryanair в Минске была операцией спецслужб, являются фантазией. «Я не собираюсь в чем-либо вам признаваться, я не нахожусь под следствием, поэтому, пожалуйста, тщательно выбирайте слова», — сказал Лукашенко, отвечая на соответствующий вопрос.Он отметил, что проведение спецслужбами подобной операции без нарушения каких-либо международных законов или инструкций «дорого бы обошлось».Ранее Лукашенко заявил, что власти республики посадят любой самолет при угрозе безопасности государства. При этом он гарантировал любой из стран полную безопасность полетов на территорией «так, как это было всегда». Таким образом он развеял опасения интервьюера Мэтью Чанса.23 мая самолет Ryanair, следовавший из Афин в Вильнюс, совершил вынужденную посадку в Минске из-за сообщения белорусских диспетчеров о взрывном устройстве на борту лайнера. После приземления судна местные силовики задержали двух пассажиров — бывшего главного редактора оппозиционного Telegram-канала NEXTA Романа Протасевича и его девушку, россиянку Софию Сапегу. Информация о минировании при этом не подтвердилась.',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"#eagleplayer-1790334-news-2021-10-02-ryanair",\n  vid: 1790334,\n  playerTemplateId: 10740,\n  sspJparams: {"puid6":"LENTA_USSR","puid18":"LENTA_USSR_BELARUS","puid15":"news","puid26":null,"puid48":null,"puid58":"vilnyus:minsk","puid60":"lukashenko-aleksandr:protasevich-roman","puid59":"military:bc","puid62":null}\n});']</t>
  </si>
  <si>
    <t>Российский сенатор заподозрил Саакашвили в попытке «взорвать» Грузию</t>
  </si>
  <si>
    <t>['Российский сенатор Алексей Пушков в своем Telegram-канале заподозрил бывшего президента Грузии Михаила Саакашвили в том, что тот вернулся на родину, чтобы дестабилизировать ситуацию в стране.Член Совфеда назвал его авантюристом, нежели политиком, который «хочет поднять народную волну». «Саакашвили вернулся — не выдержал. Его задержали. Оправдается ли его расчет или его ждет тюрьма? Попытка политически взорвать Грузию», —\xa0написал Пушков.Он также выразил мнение, что экс-президент рассчитывает, что жители страны «вынесут его из тюрьмы на руках под радостные крики ликующей толпы». «Это, по его замыслу, будет его новая коронация. Но фокус может провалиться, а факир сквозь стены не пройдет. Но, и будучи в застенке, он может влиять на расклады и так или иначе повлияет», — заключил Пушков.Ранее лидер ЛДПР Владимир Жириновский прокомментировал задержание в Тбилиси бывшего президента Грузии Михаила Саакашвили фразой «Вот и конец твой, Миша».О задержании вернувшегося в Грузию после восьми лет эмиграции Саакашвили стало известно 1 октября. Премьер-министр Грузии Ираклий Гарибашвили уточнил, что экс-президента поместили под стражу.',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"#eagleplayer-1361739-news-2021-10-02-pushkov",\n  vid: 1361739,\n  playerTemplateId: 10738,\n  sspJparams: {"puid6":"LENTA_RUSSIA","puid18":"LENTA_RUSSIA_POLITIC","puid15":"news","puid26":null,"puid48":null,"puid58":"tbilisi","puid60":"pushkov-aleksey:zhirinovskiy-vladimir:garibashvili-irakliy:saakashvili-mihail","puid59":"crime:bc","puid62":null}\n});']</t>
  </si>
  <si>
    <t>В Чехии призвали Европу не церемониться с Россией и объявить газовую войну</t>
  </si>
  <si>
    <t>['Специальный уполномоченный Чехии по вопросам энергетической безопасности Вацлав Бартушка в беседе с «Радиожурналом» заявил, что Европе не следует «церемониться» с Россией и необходимо объявить газовую войну, чтобы продемонстрировать свою жесткую позицию относительно цен на газ.Вообще надо проявлять больше жесткости. Европа слишком долго миндальничала со своими поставщиками, была слишком мягкой с ними. Наша ошибка в том, что мы до сих пор слишком церемонились с русскими, норвежцами, алжирцами. Нужно стать более жесткими потребителями и вести себя сообразно своим размерам, влиянию и богатству\nВацлав БартушкаКадр: Český rozhlas Radiožurnál/ YouTubeБартушка уточнил, что для России Европа является крупнейшим потребителем газа и главным заказчиком, который может создать проблемы на крупнейшем рынке. Причиной кризиса он назвал неготовность стран-поставщиков к тому, что Евросоюз намеревается избавиться от зависимости от нефти и газа с помощью перехода на зеленую энергетику.Ситуация с ценами на газЦены на газ в Европе снизились до 1,1 тысячи долларов за одну тысячу кубометров после того, как утром 1 октября побили исторический рекорд, об этом свидетельствуют данные биржи ICE.1 100 долларовза тысячу кубометров составляет стоимость газа в ЕвропеМатериалы по теме00:02 — 26 августаПравый друг лучше левых двух.Россия ищет способы наладить отношения с Евросоюзом. Кто готов стать ее союзником?00:01 — 13 ноября 2020И целого моря малоТурция бросает вызов Европе. Зачем Эрдоган разжигает конфликт с Грецией в Средиземном море?Ранее цена на газ в Европе впервые в истории превысила отметку в 1200 долларов за тысячу кубометров. По данным лондонской биржи ICE, новая стоимость ноябрьского фьючерса на нидерландском хабе TTF на максимуме 1 октября составила 1205,25 доллара за тысячу кубометров.Газ в Европе дорожает рекордными темпами: 30 сентября его стоимость достигала 1098 долларов, а днем ранее — 1061 доллар.Материалы по теме15:35 — 16 сентябряСША, Британия и Австралия объединились в военный блок.Какие задачи будет решать новый альянс? 00:10 — 16 сентября«Маневры за спиной Москвы»США покидают Ближний Восток. Почему это не поможет России усилить свои позиции в СирииУровень заполнения газовых хранилищ в Европе находится на критически низкой отметке, в то время как основному поставщику — России — пришлось сократить объем ввозимого газа. Прокачка топлива в ЕС по газопроводу Ямал — Европа снизилась после аварии на заводе «Газпрома» в Новом Уренгое.Эксперты опасаются, что региону не хватит топлива даже для отопления, а не только для выработки электроэнергии.Недавно европейские энергопроизводители попросили у России больше угля, чтобы предотвратить усугубление энергетического кризиса. Ранее в ЕС предпочитали не использовать уголь из-за его вреда экологии.Заместитель генерального директора Института национальной энергетики Александр Фролов заявил в беседе с ИА REGNUM, что для России нынешний рост цен в Европе грозит потерями в двух плоскостях. Он уточнил, что в обоих случаях спрос на этот вид топлива может упасть.Первая: снижение деловой активности в Евросоюзе. Высокие цены на сырьё уже начали бить по европейским предприятиям. Вторая плоскость — обострение межтопливной конкуренции. Так, сейчас наблюдается активное замещение газа углем в электрогенерации\nАлександр ФроловКадр: НСН/ YouTubeРеакция на заявления Бартушки в РоссииПервый заместитель председателя комитета Совета Федерации по международным делам Владимир Джабаров прокомментировал заявление Вацлава Бартушки и отметил в беседе с РБК, что зеленая энергетика является весьма туманной перспективой, поэтому неясно, на что рассчитывает дипломат. Он добавил, что полностью отказаться от газа не получится, поскольку он используется во многих отраслях промышленности. Сенатор призвал отнестись к этим словам как к абсолютно недружественному поступку.Представитель Чехии совершает ошибку: он пытается говорить от имени всей Европы, но я не думаю, что вся Европа думает так, как представитель этой страны, которая недавно была дружественной нам и потом резко поменяла курс\nВладимир ДжабаровФото: Пресс-служба Совета Федерации РФ/ РИА НовостиЧлен комитета Совфеда по международным делам Сергей Цеков уверен, что за подобными заявлениями не последует реальных действий ни со стороны Чехии, ни с европейской. Он добавил, что сложившаяся ситуация показала, что российский газ необходим Европе, назвав заявления Бартушки «неглубокими» и «неумными».Старший научный сотрудник Центра европейских исследований ИМЭМО РАН Владимир Оленченко в интервью RT назвал заявление чешского дипломата агрессивным и эмоциональным, добавив, что любое утверждение требует аргументации, которая в этом случае отсутствует, а существует концентрация недовольства именно на России.Вполне очевидно просматривается, что эти идеи, которые генерирует чешская сторона, пришли извне, и почти никаких сомнений нет, что они пришли из-за океана. Здесь тревожно то, что Чехия становится американским инструментом в Евросоюзе\nВладимир ОленченкоФото: ИМЭМО РАНДиректор Института Восточной Европы Александр Погорельский заявил Общественной службе новостей, что Европа сама виновата в высоких ценах на газ, а Чехия, в свою очередь, пытается переложить на Россию вину за ошибки, допущенные при планировании перехода на зеленую экономику.Эксперт подчеркнул, что Москва не имеет никакого отношения к выросшим ценам на газ, в то время как европейская экономика совершила поворот в сторону энергетического перехода в слишком высоком темпе, который не смогла выдержать.Замгендиректора Фонда национальной энергетической безопасности Алексей Гривач в беседе с «Радио 1» счел заявление Вацлава Бартушки провокацией. Он уточнил, что его слова достаточно вызывающие, чтобы профессионально их комментировать, а дипломат, возможно, не понимает сути происходящего. Он также согласился с мнением, что стремительное увеличение стоимости газа вызвали не действия России, а ситуация на рынке.Но ситуация на рынке в значительной степени сформирована энергетической политикой самого Брюсселя, в том числе попыткой бездумного и неподготовленного отказа от традиционных энергоносителей — газа и угля. Попытки разрушить систему газовых поставок на европейский рынок по долгосрочным контрактам предпринимались много лет. Слава богу, всё устояло, иначе сейчас кризис был бы ещё более всеобъемлющим\nАлексей ГривачФото: РосконгрессДепутат Госдумы Михаил Емельянов в интервью ИА REGNUM отметил, что призыв из Чехии был ожидаемым. Он уточнил, что «газовая война» оставит европейцев без топлива, поскольку третья его часть поступает из России.Парламентарий добавил, что русофобская и антироссийская идеология заставляет оппонентов поступиться идеологическими интересами. Он заключил, что Европа без газа не перезимует, и думать иначе было бы наивно.',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"#eagleplayer-1803809-news-2021-10-02-gazovaya_voyna",\n  vid: 1803809,\n  playerTemplateId: 10740,\n  sspJparams: {"puid6":"LENTA_WORLD","puid18":"LENTA_WORLD_POLITIC","puid15":"news","puid26":null,"puid48":null,"puid58":"moskva","puid60":"frolov-aleksandr:grivach-aleksey:bartushka-vatslav:dzhabarov-vladimir:olenchenko-vladimir:emelyanov-mihail:tsekov-sergey","puid59":"business:bc","puid62":null}\n});']</t>
  </si>
  <si>
    <t>В ООН выразили надежду вакцинировать от коронавируса весь мир к концу 2022 года</t>
  </si>
  <si>
    <t>['Председатель 76-й сессии Генеральной Ассамблеи (ГА) ООН Абдулла Шахид выразил надежду вакцинировать весь мир от коронавируса к концу 2022 года и призвал все страны объединиться для достижения этой цели. Его слова приводит ТАСС.«Я намерен воспользоваться своими полномочиями, чтобы объединить всех. Моя задача — обеспечить, чтобы мы все пришли к гораздо более обнадеживающим срокам по вакцинации всего населения мира к концу 2022 года», — подчеркнул Шахид.Материалы по теме00:01 — 31 июляПандемия из пробирки.Мог ли коронавирус утечь из китайской лаборатории и почему эта версия набирает популярность?00:01 —  8 сентября«Нехватка вакцин — это позор»Острая фаза пандемии может затянуться на годы. Как человечеству победить коронавирус?Он отметил, что Генассамблея состоит из 193 стран, а сигналы, которые прозвучали во время прений на неделе высокого уровня ГА были очень позитивные, в том числе со стороны США, Индии, Китая, стран-производителей вакцин и из разных частей мира.Ранее генсекретарь правозащитной организации Amnesty International Агнес Калламар обвинила ряд стран Запада в том, что они проявляют эгоизм, не отказываясь от прав на интеллектуальную собственность на вакцины против COVID-19. По ее мнению, богатым странам нужно действовать сейчас, чтобы спасти множество жизней. Она также считает, что фармацевтические компании повели себя «постыдно», поскольку ради увеличения прибыли они повышали цены.',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"#eagleplayer-1799251-news-2021-10-02-2022",\n  vid: 1799251,\n  playerTemplateId: 10740,\n  sspJparams: {"puid6":"LENTA_WORLD","puid18":"LENTA_WORLD_POLITIC","puid15":"news","puid26":null,"puid48":null,"puid58":"amnesty-international:genassambleya-oon:itar-tass:oon","puid60":null,"puid59":"covid:bc","puid62":null}\n});']</t>
  </si>
  <si>
    <t>Лукашенко назвал передавшего Минску данные о 33 бойцах из ЧВК Вагнера</t>
  </si>
  <si>
    <t>['Президент Белоруссии Александр Лукашенко назвал ложью данные о том, что данные о 33 бойцах ЧВК Вагнера, которые были задержаны в республике в 2020 году, белорусской стороне передало украинское руководство. Он рассказал, кто передал данные, интервью телеканалу CNN, передает «СБ.Беларусь сегодня».«Меня информировали собственные спецслужбы — Комитет государственной безопасности, который контролировал путь этих "вагнеровцев" от границы до гостиницы и в обратном направлении. Никто ни из Украины, ни из России мне по этому вопросу не звонил», — сказал белорусский лидер в ответ на слова американского журналиста о том, что Минск был проинформирован кем-то из высокопоставленных лиц Украины.Ранее в сентябре в Верховной Раде Украины огласили итоги расследования возможного срыва спецоперации по аресту участников частной военной компании (ЧВК) Вагнера в июле 2020 года. Глава временной следственной комиссии Рады, депутат из фракции «Слуга народа» Марьяна Безуглая заявила на брифинге, что «непосредственно санкционированной спецоперации по принудительной посадке турецкого самолета с "вагнеровцами" на Украине не было».В июле 2020 года в Белоруссии задержали 33 россиянина из частной военной компании (ЧВК) Вагнера по обвинению в подготовке беспорядков перед президентскими выборами. Некоторые из них имели украинское гражданство и участвовали в боевых действиях в Донбассе. Украина запросила их экстрадицию, однако «вагнеровцы» смогли вернуться в Россию.',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"#eagleplayer-1790334-news-2021-10-02-lukash",\n  vid: 1790334,\n  playerTemplateId: 10740,\n  sspJparams: {"puid6":"LENTA_USSR","puid18":"LENTA_USSR_BELARUS","puid15":"news","puid26":null,"puid48":null,"puid58":"minsk","puid60":"lukashenko-aleksandr","puid59":"crime:military:bc","puid62":null}\n});']</t>
  </si>
  <si>
    <t>Не, время умирать.</t>
  </si>
  <si>
    <t>['Скоро в прокат выходит «Не время умирать» (No Time To Die) — 25-й фильм «бондианы» и последний для Дэниела Крэйга в роли агента 007. «Лента.ру» рассказывает, почему эта бойкая развлекательная картина не имеет ничего общего с одним из величайших киносериалов в истории.Экс-агент МИ-6 Джеймс Бонд (Дэниел Крэйг) как никогда близок к обретению душевного покоя. Вместе с возлюбленной Мадлен Свонн (Леа Сейду) он колесит по Испании на верном «астон мартине» и готовится окончательно отпустить травматичное прошлое. С этой целью ему остается сделать один ритуальный жест — съездить на могилу Веспер Линд (Ева Грин), которая погибла 15 лет назад в финале «Казино "Рояль"». Склеп оказывается заминирован, так что Бонд моментально включает дремавшие рефлексы, виртуозно уходит от погони (помогает и бронированный автомобиль), а затем бросает Мадлен, обвинив в предательстве.  Кадр: фильм «Не время умирать»  1/7Проходит пять лет, и Джеймса, который тихонько спивается на Ямайке, навещает старый друг из ЦРУ Феликс Лейтер (Джеффри Райт) с молодым вертлявым коллегой по имени Логан Эш (Билли Магнусен). Они сообщают Бонду, что таинственный злодей Люцифер Сафин (Рами Малек) похитил из лаборатории МИ-6 ученого-перебежчика Валдо Обручева, который недавно закончил работу над новым оружием под названием «Геракл». Принцип его работы заключается в возможности запрограммировать микроскопические наноботы на геном одного человека или группы лиц. В перспективе эта британская разработка грозит населению Земли геноцидом, так что Бонду приходится вернуться к работе. Ситуацию немного осложняет не только вновь возникшая на горизонте Мадлен, у которой с Люцифером есть общая тайна, но и Номи (Лашана Линч) — агент МИ-6, получившая по наследству номер 007. В программе нового опасного путешествия Куба, Лондон и заброшенная военная база времен Второй мировой на острове между Японией и Россией.Материалы по теме10:30 —  6 ноября 2015Шпион вышел вонГлавные кинопремьеры недели00:03 — 10 сентябряГлавные кинопремьеры осени:«Дюна», Серебренников, новый Бонд и секс с автомобилем«Не время умирать» это не просто юбилейный 25-й фильм «бондианы», но и последний с участием Дэниела Крейга, так что к его производству продюсеры во главе с Барбарой Брокколи подошли с понятным размахом. Сначала долго выбирали режиссера — Дени Вильнев отказался из-за «Дюны», Кристофер Нолан тоже не взялся. Сэм Мэндес, поставивший «Скайфолл» и «Спектр», отказался и вовсе наотрез. В итоге выбор остановили на Дэнни Бойле, который подтянул к проекту своего постоянного соавтора, сценариста Джона Ходжа. Подготовка к съемкам шла полным ходом, однако в августе 2018-го Ходж и Бойл покинули проект из-за творческих разногласий — вроде бы дело было в том, что Бойл настаивал на русском злодее. В итоге кризисным постановщиком назначили Кэри Фукунагу, который таким образом нарушил негласный мораторий на приглашение американцев в режиссерское кресло «бондианы».  Кадр: фильм «Не время умирать»  1/5Фукунага успел обмолвиться, что его первоначальный замысел был заключить действие фильма в голову Бонда, которого пытает в застенках террористической организации «Спектр» Эрнст Бломфельд (Кристоф Вальц). Сбыться смелым начинаниям было не суждено, так что постановщик «Настоящего детектива» здесь фигура все-таки скорее номинальная, а балом правили продюсеры. По тем же причинам сценарий фильма писали в восемь рук — последняя пара принадлежала Фиби Уоллер-Бридж, которая оживляла диалоги по личному приглашению Дэниела Крейга.Учитывая все эти препятствия (не говоря уже о том, что переносы премьеры фильма стали важнейшей частью пандемического кинокризиса), даже удивительно, что «Не время умирать» почти не напоминает буриме в духе письма Дяди Федора. Это довольно стройное и даже бойкое приключенческое кино, которое почти не утомляет своим 160-минутным (рекорд бондианы) хронометражем. До определенного момента все это почти не похоже на лебединую песню. Машины летают, автоматы стреляют, Бонд пьет и шутит про лысых кошек. На траурный лад настраивает разве что вступительная песня в исполнении Билли Айлиш, но, к счастью, она так легко выветривается из памяти, что настроение не портит.С точки зрения общей тональности «Не время умирать» доводит до логического завершения не столько линию, начатую в «Казино "Рояль"», сколько его продолжения, упорно пытавшиеся сделать из Бонда если не человека, то хотя бы Джейсона Борна. На протяжении всей своей предыдущей истории агент с двумя нулями был человеком ниоткуда, которому биографию заменяли выразительная мимика (Коннери, Мура или Броснана — неважно), шутки и общая цельность.В инкарнации с лицом Крейга кинематографический Бонд впервые обрел прошлое, чувства и, как следствие, уязвимость, которая настойчиво вела его к тому, чего у бондианы быть не могло, — концу истории\n  Кадр: фильм «Не время умирать»  1/6С каждым следующим фильмом невозмутимая физиономия все больше дергалась, из глаз все чаще текли слезы. Впечатление все это производило и производит двойственное. С одной стороны, последние пять фильмов изначально пародийной (пересмотрите фильмы с Коннери, это почти комедии) франшизы соответствуют стандартам «новой серьезности». С другой — десятилетиями складывавшийся образ агента без страха и упрека, ходячего символа Великобритании покрывался трещинами и вот, наконец, кажется, окончательно рассыпался. Главный герой «Не время умирать» вызывает сочувствие, но не имеет ничего общего с титром «Джеймс Бонд Яна Флеминга», который открывает каждый фильм бондианы.«Не время умирать», да, увлекательное зрелище, но в то же время — крах одного из величайших киносериалов в истории. В страшном сне невозможно было представить, что в по определению ироничном бондовском фильме могут быть такие слезоточивые сцены, какие есть в «Не время умирать». Как и то, что две самых ударных будут отсылать к «Армагеддону» Майкла Бэя и, кажется, к «Титанику». Так что вполне логично, что в финале здесь поставлена самая жирная точка из возможных, а главный вопрос заключается не в том, кто примерит легендарный смокинг — Идрис Эльба или Том Харди, — а в том, как продюсеры в принципе планируют продолжать сериал. Пока же «Не время умирать» выглядит разве что надгробным камнем не только для «бондианы», но и для прекрасной эпохи, когда коммерческое кино предпочитало не бить зрителя по голове, а вызывать у него блаженную улыбку. Впрочем, справедливости ради, Бонд в лучшие годы выбирался и не из таких передряг.']</t>
  </si>
  <si>
    <t>«Космос агрессивен для человека»</t>
  </si>
  <si>
    <t>['5 октября на Международной космической станции стартуют съемки первого в истории человечества полнометражного художественного фильма, который будет снят в космосе. После трехмесячной подготовки актриса Юлия Пересильд и режиссер\xa0Клим Шипенко\xa0покинут Землю на корабле «Союз МС-19», экспедицию возглавит российский космонавт-испытатель Антон Шкаплеров. Работа над картиной в космосе продлится 12 дней, после чего съемочная группа вернется на Землю, а командир экипажа — останется на станции для исполнения новой миссии. Антон Шкаплеров рассказал «Ленте.ру», легко ли ему было готовить актеров к знакомству с космосом, и вспомнил, чего боялся сам, когда первый раз покидал Землю.«Лента.ру»: Расскажите о вашем первом полете. Испытывали ли вы страх перед неизвестностью космоса?Антон Шкаплеров: Страшно было только одно — не полететь. Все складывалось не так гладко, хотя я готовился к полету почти восемь лет. Это было в 2011 году, тогда мне исполнилось 39 лет. Перед самым стартом у нас произошла авария с одной ракетой, из-за чего полет сдвинулся почти на два месяца. А за два месяца всякое могло случиться, поэтому единственное, за что я боялся, — чтобы этот полет свершился. Потом, в космосе, все уже было штатно. Наша российская техника отработала на высшем уровне.Что вы почувствовали, когда впервые увидели Землю издалека?Я, конечно, был впечатлен. Ранее я видел фото и видео с изображением нашей планеты, но когда увидел ее сам… Во-первых, я был удивлен ее размеру, она такая большая, красивая — непередаваемые краски. Никакая техника — а у нас всегда были самые лучшие современные фотоаппараты — не может передать того, что мы увидели своими глазами.Только ради того, чтобы взглянуть на эту красоту, можно было готовиться восемь лет\nАнтон Шкаплеров Антон Шкаплеров во время подготовки к проведению эксперимента по удержанию заряженных частиц в магнитном поле «Кулоновский кристалл»  Фото: JMH-Galaxy-Contact / agefotostock / East News  1/2Раньше космос был доступен только для профессионалов, а теперь туда могут отправиться просто состоятельные люди. Как вы к этому относитесь?Я отношусь к этому очень положительно! Да, действительно, мы — первые, кто начал запускать в космос туристов. Россия отправила первых семь человек, а сейчас этим занимаются частные компании: недавно приземлился Crew Dragon Илона Маска, на борту которого находились четыре непрофессионала, астронавтами они не были. Все развивается, не стоит на месте — и у нас, и за рубежом. Космос должен стать доступным для всех. Он безграничный, поэтому ничего страшного, места хватит всем.Вам пришлось с нуля готовить двух актеров к полету в космос. Вы шли к первому полету восемь лет, а они — всего три месяца. Как в столь сжатые сроки обучить человека правильному поведению в космосе? Они готовятся по усеченной программе. Вся нагрузка по управлению космическим кораблем выпадает мне одному, без помощи бортинженера. В фильме я буду играть роль командира космического корабля (его зовут Антон), который доставит на станцию девушку-врача, чтобы она спасла жизнь другому космонавту.Полет, конечно, получится более трудоемким, чем обычно. Но этим мы должны доказать, что после трех месяцев подготовки можно не только несколько раз слетать вокруг Земли, но и состыковаться со станцией, снять первый в истории художественный полнометражный фильм и вернуться домой\nАнтон ШкаплеровРаньше мы почти год готовили туристов к полету — это очень сильно. А тут всего три месяца. Но к тем задачам, что перед ними стоят, они уже готовы. И в целом экипаж готов, поэтому, я думаю, мы выполним этот полет, а ребята снимут очень хороший фильм. Космонавт Антон Шкаплеров, актриса Юлия Пересильд и режиссер Клим Шипенко перед съемками фильма «Вызов»  Фото: @anton_astrey  1/2После съемок «Вызова» вы останетесь в космосе еще на полгода. Какие задачи стоят перед вами в новой миссии?Обычно мои полеты — это полугодичная вахта на Международной космической станции. Главное, что мы делаем, — выполняем космические эксперименты, то есть те эксперименты, которые невозможно поставить на Земле. У меня огромная научная программа, в мою миссию будет очень много прилетов различных космических кораблей. Например, впервые без экипажа должен прилететь и состыковаться новый корабль компании Boeing, а также новые «Драгоны», новый модуль. Меня ждет как минимум три выхода в открытый космос.Расскажите о космической миссии, которая запомнилась вам больше других.Больше всего мне нравятся выходы в открытый космос. Крайний из них запомнился тем, что он оказался самым долгим. Восемь часов 13 минут — сейчас по продолжительности это рекорд. Но тогда мы не шли на рекорд: произошла нештатная ситуация. Мы ремонтировали в сложенном виде антенну, заменяли на ней всю электронную начинку. И когда антенна должна была обратно разложиться, она зацепилась за какие-то выступы на станции и перегородила стыковочный узел.В таком состоянии антенну нельзя было оставить: через несколько дней пришлось бы выходить снова, чтобы вернуть ее в исходное положение. Необходимо было освободить порт, поскольку туда должен был прибыть грузовой корабль «Прогресс», который мы ожидали. Поэтому мы задержались и буквально вручную раскладывали и приводили в чувство эту антенну.Мы все сделали и вернулись, а потом оказалось, что это был самый продолжительный выход в открытый космос\nАнтон Шкаплеров Член экипажа МКС Антон Шкаплеров выбирается из космической капсулы «Союз МС-07» после приземления в отдаленном районе под Жезказганом Фото: Dmitri Lovetsky / Reuters  1/2Как вы себя чувствуете физически в космосе? Как реабилитируетесь после полета?Космос агрессивен для человека: это и радиация, и безвоздушное пространство, и перепады температур по 300 градусов. К сожалению, организм перестраивается, и, чтобы вернуться на Землю живыми, в течение всего полета мы каждый день минимум два часа посвящаем физкультуре. У нас есть две беговые дорожки, два велотренажера, тренажер, который заменяет поднятие тяжелых весов, эспандеры… Мы довольно-таки спортивные! Чтобы не улетать с тренажеров, есть приспособления, которые нас притягивают. Например, на беговой дорожке мы надеваем специальный костюм, который крепится за пояс и плечи.Если полет долговременный, организм отвыкает от гравитации. Когда по прибытии на Землю находишься в вертикальном положении, вся кровь начинает уходить в нижнюю часть тела, в ноги. Из-за слабого кровоснабжения мозга и нехватки кислорода человек быстро теряет сознание. Поэтому первые дни по возвращении на Землю мы почти все время находимся в горизонте — плаваем в бассейне и по чуть-чуть вспоминаем, каково это — ходить под действием земного притяжения. Обычно через месяц ты уже восстанавливаешься и не чувствуешь, что был в космосе, а через полгода уже можно снова проходить медкомиссию и готовиться к следующему полету.Чем бы вы хотели заниматься, завершив карьеру космонавта?После полетов я бы, конечно, с удовольствием продолжил работу в «Роскосмосе», занимался бы именно космической тематикой, имея опыт работы в этой отрасли.Как ваша семья относится к вашей работе и длительным миссиям в космосе? Было ли у детей желание пойти по вашим стопам? Моя семья относится к моему долгому отсутствию с пониманием. Они знают, что у меня ответственная работа, ждут меня, скучают и поддерживают. У меня две дочери, и ни одна из них никогда не говорила, что хотела бы стать космонавтом. Они спокойно относятся к моей профессии, мол, ну, папа просто летает в космос. У них есть желание заниматься чем-то на Земле. Антон Шкаплеров с семьей Фото: @anton_astrey  1/3Вы родились в Севастополе. Удается ли вам сейчас приезжать туда? В Севастополе живет мой папа, родная сестра, племянница, друзья. В первую очередь это теплый курортный город на море, поэтому летом приезжаю туда обязательно, бывает, по несколько раз. Меня также приглашают на различные мероприятия — выступить, пообщаться с молодежью. С удовольствием рассказываю жителям родного города о полетах в космос.Каким вы помните родной город в детстве и что изменилось с тех пор?За последние пять лет Севастополь кардинально изменился. Раньше, когда я уезжал оттуда и возвращался через 20 лет, никаких перемен не видел: все разваливалось, город приходил в потрепанное состояние. Сейчас же идет строительство, огромное количество людей приезжают туда со всего мира, город преображается, становится новым и современным — приятно смотреть! По сравнению с тем, каким он был в моем детстве, его сейчас не узнать. ']</t>
  </si>
  <si>
    <t>Россия ответила на угрозы чешского дипломата из-за цен на газ в Европе</t>
  </si>
  <si>
    <t>['Российский сенатор Владимир Джабаров, комментируя слова чешского дипломата Вацлава Бартушка относительно газового кризиса в Европе, заявил, что Евросоюз (ЕС) остается зависимым от газа из России, так как невозможно полностью перейти на зеленые источники электроэнергии. Об этом он рассказал РБК.«Не понятно, на какую зеленую энергетику он рассчитывает. Зеленая энергетика — это вопрос будущего и весьма туманного», — пояснил политик, отметив, что сегодня углеводородная смесь крайне востребована во многих перерабатывающих областях нефтехимической промышленности.Кроме того, как считает сенатор, ошибка Бартушка заключается в том, что он говорит от лица всей Европы. Джабаров выразил сомнение, что все страны Евросоюза солидарны с угрозами чешского политика. Он пояснил, что поступок чеха выглядит недружественным по отношению к России.Ранее Бартушка заявил, что ЕС должен занять жесткую позицию в вопросах покупки газа. Он призвал Европу перестать церемониться с Москвой и объявить газовую войну с целью навязать рынку свою позицию и продемонстрировать превосходство.Стоимость электроэнергии в Европе достигла исторических максимумов на фоне снижения поставок газа из России и Норвегии, а также выросшего из-за восстановления экономики спроса. Так, цена на газ в Европе впервые в истории превысила отметку в 1200 долларов за тысячу кубометров.',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"#eagleplayer-1803809-news-2021-10-02-otvet",\n  vid: 1803809,\n  playerTemplateId: 10740,\n  sspJparams: {"puid6":"LENTA_RUSSIA","puid18":"LENTA_RUSSIA_POLITIC","puid15":"news","puid26":null,"puid48":null,"puid58":"moskva","puid60":"dzhabarov-vladimir","puid59":"business:bc","puid62":null}\n});']</t>
  </si>
  <si>
    <t>В России предложили увеличить штрафы за нарушение масочного режима</t>
  </si>
  <si>
    <t>['Основатель и глава научного центра молекулярно-генетических исследований ДНКОМ Андрей Исаев предложил увеличить штрафы за нарушение масочного режима в России. Его слова приводит ТАСС.Эксперт уточнил, что страна отличается от Европы в вопросах санпросвета, поэтому следует вести просветительскую работу, объяснять населению важность ношения средств индивидуальной защиты, которые доказали свою эффективность в Юго-Восточной Азии и стали единственной действенной мерой профилактики.Материалы по теме00:01 —  7 сентября«Он начинает адаптироваться к вакцинам»Ученые нашли новый «мю»-штамм коронавируса. Насколько он опасен для России?08:30 —  7 сентябряЖелезное доказательство.Исследование подтвердило эффективность арбидола от COVID-19«Я считаю, что нужно навести порядок в вопросе соблюдения масочного режима в стране. В Москве ситуация чуть лучше, но если вы выйдете на улицу в любом областном городе, то увидите, что масочный режим абсолютно игнорируется населением. Я считаю, что необходимо повысить штрафы за игнорирование ношения масок в общественных местах», — подчеркнул Исаев.Он также предложил возобновить ПЦР-тесты в рабочих коллективах, чтобы выявлять бессимптомных носителей вирусов. Эксперт не уточнил, следует ли говорить о новых ограничениях на фоне новой волны коронавируса, но добавил, что она не выглядит такой угрожающей, как первые три.Ранее вице-премьер Татьяна Голикова заявила, что локдаун из-за увеличения случаев заражения коронавирусом в России вводиться не будет.Иммунолог-аллерголог Владимир Болибок пояснил, что новые ограничения не нужны, поскольку система здравоохранения и коечный фонд мобилизованы. Медик заявил, что самой главной мерой, которая обезопасит большинство людей, остается вакцинация.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"#eagleplayer-1799251-news-2021-10-02-shtrafy",\n  vid: 1799251,\n  playerTemplateId: 10740,\n  sspJparams: {"puid6":"LENTA_RUSSIA","puid18":"LENTA_RUSSIA_SOCIETY","puid15":"news","puid26":null,"puid48":null,"puid58":"moskva","puid60":"isaev-andrey:bolibok-vladimir:golikova-tatyana","puid59":"covid:bc","puid62":null}\n});']</t>
  </si>
  <si>
    <t>Путин одобрил идеи главы Ленобласти по развитию транспортной инфраструктуры</t>
  </si>
  <si>
    <t>['Предложения губернатора Ленинградской области Александра Дрозденко по строительству метро в Кудрово и модернизации объектов, обеспечивающих транспортную доступность комплекса «Игора Драйв», получили поддержку президента России Владимира Путина. Об этом сообщает пресс-служба правительства Ленобласти со ссылкой на официальную информацию Кремля.Предложения были представлены главе государства губернатором Ленинградской области в ходе состоявшегося летом совещания, посвященного развитию транспорта в регионе.«Я очень благодарен президенту за поддержку важнейших для Ленинградской области проектов. Строительство метро в Кудрово, где живет больше 50 тысяч человек, обеспечит жителям комфортное передвижение. Кроме того, даст стимул для развития жилого и общественно-делового пространства, а также промышленного кластера. Строительство электродепо «Правобережное» позволит и дальше развивать метрополитен в агломерации», — подчеркнул Александр Дрозденко. — И, конечно, для нас большая честь и высокая ответственность  — провести мероприятие в Игоре на высшем международном уровне».Владимир Путин поручил правительству России совместно с правительством Санкт-Петербурга и правительством Ленинградской области до 30 ноября предстоит представить предложения по развитию в 2022 – 2026 годах сети метрополитена Санкт-Петербурга и строительству станции «Кудрово» и электродепо «Правобережное» в Ленинградской области.Что касается предложения по модернизации объектов, обеспечивающих транспортную доступность комплекса «Игора Драйв» в преддверии российского этапа чемпионата мира FIA «Формула 1», правительству России, РЖД и администрации региона поручено в ближайшие два года улучшить железнодорожную инфраструктуру с прилегающим парковочным пространством.',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"#eagleplayer-1329084-news-2021-10-02-metro",\n  vid: 1329084,\n  playerTemplateId: 10738,\n  sspJparams: {"puid6":"LENTA_RUSSIA","puid18":"LENTA_RUSSIA_REGIONS","puid15":"news","puid26":null,"puid48":null,"puid58":"lenoblast:sankt-peterburg","puid60":"drozdenko-aleksandr:putin-vladimir","puid59":"gc","puid62":null}\n});']</t>
  </si>
  <si>
    <t>Названы два условия для освобождения Саакашвили</t>
  </si>
  <si>
    <t>['Адвокат бывшего президента Михаила Саакашвили Бека Басилая рассказал в эфире телеканала «Мтавари архи», при каких условиях получится освободить политика. На ситуацию повлияют два фактора, считает Басилая.Басилая назвал помилование единственным способом освободить экс-президента Грузии. Его судьба «зависит от политической воли».Адвокат допустил, что освободить Саакашвили получится и в случае его экстрадиции на Украину. Однако это процедура потребует значительное количество времени, а власти Украины пока не направили необходимый запрос в Грузию.«Сегодняшнее заявление президента Грузии Саломе Зурабишвили, что она никогда не помилует Саакашвили, продиктовано правящей партией "Грузинская мечта", но завтра ситуация может измениться», — подчеркнул адвокат политика.Адвокат Саакашвили также полагает, что результаты выборов в местные органы самоуправления, которые запланированы в Грузии на 2 октября, окажут влияние на финальное решение президента страны.Ранее глава Грузии Саломе Зурабишвили заявила, что отказывается помиловать Саакашвили. «Все едины перед законом», —  подчеркнула она. Зурбишвили объяснила свое решение стремлением «быть честной перед людьми, пострадавшими от его режима».',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"#eagleplayer-1361739-news-2021-10-02-freedom",\n  vid: 1361739,\n  playerTemplateId: 10738,\n  sspJparams: {"puid6":"LENTA_USSR","puid18":"LENTA_USSR_KAVKAZ","puid15":"news","puid26":null,"puid48":null,"puid58":"saakashvili-mihail:zurabishvili-salome","puid60":null,"puid59":"business:military:bc","puid62":null}\n});']</t>
  </si>
  <si>
    <t>Экономист объяснил природу кризиса</t>
  </si>
  <si>
    <t>['Ведущий аналитик «Открытие Брокер» Андрей Кочетков напомнил россиянам, что кризис является непредвиденным изменением ситуации, поэтому ожидать его бессмысленно, передает агентство «Прайм».Экономист объяснил природу кризиса: по его мнению, прогнозируемые явления можно предотвратить. Чтобы улучшить текущую ситуацию, современные государства применяют старые схемы по обогащению систем, не задумываясь о таких негативных последствия, как усиление инфляции или рост долговой нагрузки.Материалы по теме00:01 — 21 сентябряКоррупция, кумовство и бедность.Как «Восточную Швейцарию» охватил страшнейший за 170 лет кризис00:01 —  2 июняБелорусская экономика оказалась на грани катастрофы. Почему Россия вынуждена спасать ее?При этом эти проблемы с течением времени нивелируются, поскольку рост инфляции помогает избавиться от лишнего долга. Поэтому кризиса быть не может, признал Кочетков. В то же время его можно считать постоянным явлением человечества, поэтому не стоит его ждать.Кризис становится более заметным, когда уже существующие проблемы длительное время игнорируют, из-за чего ситуация становится обостренной и требует поиска новых решений.«Все эти проблемы озвучиваются, но игнорирование явных признаков доводят проблему до состояния кризиса, который уже требует поиска новых путей решения. Поэтому кризиса пока не будет — он уже давно есть, но пока не проявился в острой фазе», — заключил Кочетков.Ранее Счетная палата оценила благосостояние россиян. Оно находится на уровне 2010-2011 годов, что является не самым глубоким кризисным падением доходов граждан.',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"#eagleplayer-1769702-news-2021-10-02-crysis",\n  vid: 1769702,\n  playerTemplateId: 10740,\n  sspJparams: {"puid6":"LENTA_ECONOMICS","puid18":"LENTA_ECONOMICS_SOCIAL","puid15":"news","puid26":null,"puid48":null,"puid58":"kochetkov-andrey","puid60":"schetnaya-palata","puid59":"bc","puid62":null}\n});']</t>
  </si>
  <si>
    <t>Лукашенко пообещал совместный ответ с Россией в случае нападения на Белоруссию</t>
  </si>
  <si>
    <t>['Президент Белоруссии Александр Лукашенко рассказал, чем может закончиться нападение на страну, пишет «СБ.Беларусь сегодня» со ссылкой на интервью политика для CNN.Как уточнил президент, в случае внешней агрессии Минск пойдет на еще большее сближение с Москвой. «Если нужно будет, то Беларусь превратится в единую базу Беларуси и России, военную базу для того, чтобы противостоять вашей агрессии», — пообещал он совместный ответ с Россией. Страны, которые думают о нападении на Белоруссию, должны это «четко понимать», считает глава государства.На данный момент на территории Белоруссии нет иностранных военных ваз, кроме двух российских — гражданского назначения. Одна из них осталась с советских времен, была построена для раннего обнаружения пуска ядерных ракет. Вторую российские военные используют для связи с флотом в Атлантике. На этих базах служат около 30-40 человек, добавил Лукашенко.Ранее Лукашенко одобрил аренду Россией военных баз в Белоруссии. Речь идет об использовании радиостанции «Вилейка», завершении строительства и содержания узла «Барановичи» системы предупреждения о ракетном нападении.',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"#eagleplayer-1361739-news-2021-10-02-napadenie",\n  vid: 1361739,\n  playerTemplateId: 10738,\n  sspJparams: {"puid6":"LENTA_USSR","puid18":"LENTA_USSR_BELARUS","puid15":"news","puid26":null,"puid48":null,"puid58":"minsk:moskva","puid60":"lukashenko-aleksandr","puid59":"military:weapon:bc","puid62":null}\n});']</t>
  </si>
  <si>
    <t>Россиян научили инвестировать в будущую пенсию</t>
  </si>
  <si>
    <t>['Профессор кафедры финансов и цен РЭУ им. Г.В. Плеханова Юлия Финогенова заявила, что не стоит полностью полагаться на государство в вопросе пенсионных выплат. Необходимо открыть свой «пенсионный проект», сообщает агентство «Прайм».Финансист отметила, что эксперты и банкиры советуют россиянам самостоятельно формировать пенсию. Сейчас они состоят из двух частей — государственной (ее выплачивает ПФР в рамках обязательного пенсионного страхования) и негосударственной (она финансируется или самим россиянином за счет сбережений, или за счет его взносов и его работодателя).Финогенова научила инвестировать в будущие накопления. Она призвала откладывать минимум 20 процентов зарплаты, 10-15 из которых следует направить на целевые пенсионные накопления, а 5-10 процентов — на инвестиции. Чтобы предположить, на какой размер выплат возможно рассчитывать в государственной пенсионной системе, следует воспользоваться калькулятором на сайте Пенсионного фонда России.Ранее россиянам назвали неочевидное условие для повышенной пенсии. Так, родители-пенсионеры, дети которых учатся на очном отделении высших учебных заведений, обладают право получать от государства больше денег.',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"#eagleplayer-1361739-news-2021-10-02-pension",\n  vid: 1361739,\n  playerTemplateId: 10738,\n  sspJparams: {"puid6":"LENTA_ECONOMICS","puid18":"LENTA_ECONOMICS_SOCIAL","puid15":"news","puid26":null,"puid48":null,"puid58":"pensionnyy-fond-rf","puid60":null,"puid59":"business:finance:gc","puid62":null}\n});']</t>
  </si>
  <si>
    <t>«Золушка командует будущим мужем»</t>
  </si>
  <si>
    <t>['Королева Испании Летиция входит в число самых стильных и спортивных женщин-монархов в мире. Она умеет дорого выглядеть в вещах из масс-маркета, но в то же время не пренебрегает одеждой люксовых модных домов. Ее свадьба с принцем Фелипе Астурийским стала одной из самых роскошных в мире, а стоимость дизайнерского подвенечного платья составила восемь миллионов долларов. В то же время в шкафу королевы полно скелетов: скандалы со свекровью, картина, на которой она изображена обнаженной, и многочисленные романы. Об образе жизни испанской Золушки, как ее называют на родине, — в новом материале «Ленты.ру» из цикла о политических деятелях всех времен и народов.«Я женился на женщине, которую люблю»22 мая 2004 года к экранам телевизоров устремились 1,5 миллиарда зрителей. Все они внимательно следили за роскошной церемонией в мадридском соборе Санта-Мария-ла-Реаль-де-ла-Альмудена. Невеста Летиция выглядела взволнованной, у входа ее с нетерпением ожидала огромная толпа. В сопровождении отца и двух подруг она, держа в руках букет белых лилий, проходила к алтарю.Свадебный наряд кремового цвета, выполненный из шелка с золотыми вкраплениями, вызвал особое восхищение. Его создал испанский кутюрье Мануэль Пертегас. Особой деталью наряда послужил высокий воротник, отделанный белой вышивкой с изображением колосьев и лилий — частей герба принца Фелипе Астурийского, ее будущего супруга.Свадебное платье Летиции считается одним из самых дорогих королевских нарядов в истории, оно оценивается почти в восемь миллионов долларовДополнял наряд четырехметровый шлейф, а также алмазная тиара стоимостью свыше 680 тысяч долларов. Испанцы уже видели ее в 1962 году, когда королева София, будущая свекровь Летиции, надевала ее на свадьбу с королем Хуаном Карлосом.Пока священнослужитель проводил мессу, будущие супруги обменялись влюбленными взглядами. Публика, следившая за каждым их шагом, была в восторге. После церемонии молодожены сели в Rolls-Royce, чтобы проехаться по улицам Мадрида и поприветствовать своих поклонников. Свадьба Летиции Ортис с принцем Фелипе в Мадриде в 2004 году Фото: Lavandeira jr / Pool / Getty Images  1/3Следующей остановкой стал Королевский дворец. Когда Летиция и Фелипе вышли на балкон, все с замиранием сердца ждали традиционного поцелуя молодоженов на публике. Однако в этот раз пара их разочаровала — целоваться на глазах у всех муж и жена не стали.После этого — праздничный банкет, на который пригласили полторы тысячи человек. Среди гостей числились королевские особы из разных стран мира. Их ждали более тысячи бутылок дорогого шампанского, блюда высокой кухни и двухметровый праздничный торт. Свадьба обошлась чете в 25 миллионов долларов. Во время торжества всех присутствующих особенно тронули слова молодого супруга: «Я счастлив, потому что осуществил свою заветную мечту — женился на женщине, которую люблю».В октябре 2005 года у Летиции и Фелипе родилась первая дочь — инфанта Леонор, а через полтора года вторая — инфанта София.«Прощай, принцесса»Многие в стране считали, что Летиция — не пара наследному принцу: разведенная женщина, да и к тому же простолюдинка. Она родилась в небольшом городке Овьедо, расположенном на северо-западе Испании, в семье журналиста и медсестры. В детстве Летиция увлекалась балетом и музыкой.Будущая королева окончила факультет журналистики в престижном Мадридском университете Комплутенсе (UCM), успела поработать в ведущих испанских СМИ: EFE, ABC, La nueva Espana, получила самую престижную награду для молодых журналистов Larra Award, а также стала ведущей вечернего выпуска новостей на главном испанском телеканале TVE. В 16 лет она вышла замуж за Герреро Переса, преподавателя литературы из университета Эстремадуры Алонсо. Они расстались после десяти лет брака. Летиция Ортис во время работы на телеканале Television Española Фото: TVE / Corbis via Getty Images  Летицию всегда окружали поклонники. От одного из них она забеременела в 2002 году и сделала аборт, в то время в Испании процедура считалась незаконной. Эта история всплыла через десять лет — ее рассказал двоюродный брат королевы Дэвид Рокасолано. Разразился скандал, однако королевская семья приложила все усилия, чтобы его замяли.Но Дэвид на этом не остановился и опубликовал биографию кузины под названием «Прощай, принцесса». В книге он раскрыл все секреты двоюродной сестры и, в частности, сообщил о том, что в подростковом возрасте она пробовала наркотики. Помимо этого, он пожаловался на непростой характер родственницы: «Она слишком много говорит и командует, поэтому создается впечатление, что она главная в семье».Сами испанцы убедились в этом чуть позже. Уже в день помолвки Летиция нарушила королевский протокол. Она перебила жениха, общавшегося с журналистами, со словами: «Дай мне сказать». «Испанская Золушка командует будущим мужем и уже показывает властный характер», — отреагировали СМИ.Обнаженная натурщицаМассовое недовольство вызвал другой скандал, произошедший после пасхальной службы в апреле 2018 года. Выйдя из кафедрального собора Санта-Мария в Пальма-де-Майорке, свекровь Летиции, королева София, решила позировать для фотографов вместе с внучками. Но мать девочек помешала съемке. Загородив камеру спиной, она что-то сказала свекрови и увела дочерей. При этом одна из них — принцесса Леонор — небрежно оттолкнула руку бабушки. В сети поползли слухи о том, что София и Летиция не ладят. Королева Летиция, ее свекровь королева София, а также дочери Леонор и София в городе Пальма на острове Майорка  Фото: Carlos R. Alvarez / WireImage / Getty Images  1/2Впервые об этом случае рассказала испанская журналистка Пилар Эйр. По ее словам, с приходом Летиции семья начала разваливаться. Во время одного из частных визитов в Грецию королева София якобы пожаловалась, что теперь ей нет места в Ла Сарсуэла. Она также заявила, что видит внучек только на официальных мероприятиях, поскольку Летиция не позволяет им встречаться в неформальной обстановке. Зато во дворце поселилась мать невестки и постоянно проводит время с детьми.Периодически всплывали неприятные истории из прошлого королевы. Выяснилось, что во время учебы в Мексике она познакомилась с молодым художником Вальдо Сааведра. Летиция стала натурщицей для влюбленного в нее мужчины, и на одной из картин он изобразил ее с обнаженной грудью. В руках Летиция держала бумажный самолетикИзвестно, что холст настолько понравился ресторатору из Акапулько, что он купил его и повесил в обеденном зале своего ресторана. Этот портрет увидел музыкант местной рок-группы и перенес его на постер нового альбома, однако будущий король Испании Фелипе не придал значения этим фактам.Принц рассказывал, что искра между ним и Летицией вспыхнула еще при знакомстве. Влюбленные стали встречаться тайно, поскольку он боялся осуждения родителей. Через несколько месяцев на тот момент ведущая телеканала TVE уволилась, и пара объявила о помолвке в королевском дворце Эль-Пардо.Присутствовавшие на церемонии три сотни журналистов долго обсуждали роскошные подарки, которые возлюбленные преподнесли друг другу в честь будущей свадьбы: Летиция получила кольцо из белого золота с россыпью бриллиантов почти за миллион долларов, а ее жених — сапфировые запонки.Следующие два месяца Летиция провела в обществе будущей свекрови. Королева София учила ее дворцовому этикету: как правильно улыбаться, есть, сидеть, ходить, носить одежду и многому другому.«Королева пластики»Испанцы не сразу полюбили Летицию. Многие считали ее холодной амбициозной карьеристкой, помешанной на своей худобе, нарядах и пластических операциях.Став принцессой Астурийской, Летиция бросилась «улучшать» свою внешность. Вначале она перенесла ринопластику, затем «смягчила» линии подбородка и челюсти. СМИ уверены, что после рождения двух дочерей Летиция сделала и маммопластику. Из-за изменения внешности испанской королевы Музею мадам Тюссо пришлось несколько раз переплавлять ее восковую куклу. Саму Летицию в народе прозвали «королевой пластики». Ходили слухи, что она больна анорексией.Впрочем, сама королева эту информацию опровергает. По ее словам, она много тренируется, занимается зумбой, йогой, а также соблюдает популярную среди голливудских звезд диету: в основном потребляет блюда из лосося, зеленых овощей и лесных ягод.Первое, что сделала Летиция, переехав в королевский дворец, — приказала установить повсюду солнечные батареи, заменить все лампочки в доме на LED, запретила покупать алкоголь, сахар и фастфуд, а также обрабатывать лужайки и сады пестицидами. В принтеры она попросила заправить переработанную бумагу. Королева Летиция с супругом Филиппом VI на встрече с президентом и первой леди Южной Кореи в Мадриде Фото: Paolo Blocco / WireImage / Getty Images \n 1/5Летиция и ее супруг, король Филипп VI, любят демонстрировать, что близки к своему народу. Они не стесняются держаться за руки, обмениваться поцелуями, ходить на вечерние сеансы в свой любимый кинотеатр Cine Ideal. Их дочери приглашают домой одноклассников, носят платья Zara или Sfera стоимостью 15 евро.Иногда в очереди на кассу в магазинах Mango или Massimo Dutti можно встретить и саму Летицию вместе с ее личной стилисткой. Помощница появилась у королевы шесть лет назад. Благодаря ее труду в гардеробе Летиции кроме испанских дизайнеров появились вещи Victoria Beckham, Temperley London, Maje.В июне 2021-го Летиция оказалась в центре внимания, появившись на публике в старой одежде из масс-маркета. В Мадриде королевская чета принимала президента Южной Кореи Мун Чжэ Ина и его жену Ким Чжон Сук. Супруга короля Филиппа VI надела платье Massimo Dutti, которое стоило менее 100 евро. СМИ выяснили, что год назад Летиция уже надевала это платье — во время рабочей поездки вместе с мужем в Астурию.Сторонники разумного потребления поддерживают Летицию. Зачастую королева перешивает вещи, подаренные ей на свадьбу, или же донашивает кое-какие платья за свекровью Король Филипп VI, королева Летиция, а также дочери Леонор и София в городе Пальма-де-Майорка, Испания, 6 августа 2017 год Фото: Europa Press / Europa Press via Getty Images \n В месяц королева получает 11,6 тысячи евро, король — 21 тысячу евро. Филипп VI официально отказался от многомиллионного наследства отца, короля Хуана-Карлоса I. За обучение старшей дочери, принцессы Леонор, в Уэльсе семья заплатила 76,5 тысячи евро из личных средств.Летицию и ее супруга называют одной из самых счастливых королевских пар. При этом на случай развода королева тоже защищена — она получит крупную денежную компенсацию и право жить в летней и зимней королевских резиденциях. Однако право опеки над дочерьми у нее отберут.Сейчас испанцы признаются, что Летиция покорила их своей простотой, сильным характером и чувством стиля. Для этого ей, правда, пришлось сильно измениться: как внешне, так и внутренне. ']</t>
  </si>
  <si>
    <t>12-летняя россиянка вышла из школы и пропала</t>
  </si>
  <si>
    <t>['В Ставропольском крае правоохранители начали поиски 12-летней россиянки, которая вышла из школы, но домой не вернулась. Об этом пишет РЕН ТВ.Девочка пропала вечером в городе Михайловске Ставропольского края. «Рост 160-165 см, худощавого телосложения, волосы темные, длинные. Одета: черная куртка, черные джинсы, черный рюкзак, белые кроссовки», — сообщили в полиции.Правоохранители просят всех, кто может знать о местонахождении пропавшей, сообщить в ОМВД «Шпаковский» или по телефону 112.Ранее в Липецке волонтеры и более 30 сотрудников полиции начали поиски семилетнего мальчика, который не вернулся домой после школы. Пропавший ребенок был одет в черную куртку с оранжевым капюшоном, шапку со смайликом оранжевого цвета и темно-синие школьные брюки. С собой у него был темный рюкзак и мешок со сменной обувью черного цвета.',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"#eagleplayer-1361739-news-2021-10-02-lost",\n  vid: 1361739,\n  playerTemplateId: 10738,\n  sspJparams: {"puid6":"LENTA_RUSSIA","puid18":"LENTA_RUSSIA_SOCIETY","puid15":"news","puid26":null,"puid48":null,"puid58":"lipetsk:stavropolskiy-kray","puid60":"ren-tv","puid59":"family:bc","puid62":null}\n});']</t>
  </si>
  <si>
    <t>Белый дом ужаснулся числу жертв коронавируса в США</t>
  </si>
  <si>
    <t>['Пресс-секретарь Белого дома Джен Псаки назвала ужасающим и шокирующим число жертв коронавируса в США, от последствий перенесенной болезни в стране умерло около 700 тысяч человек, передает ТАСС.«Это шокирующее, ужасающее количество жизней, потерянных из-за пандемии. Люди, которые потеряли своих близких, родителей, бабушек и дедушек, во многих случаях детей», — заявила она.Материалы по теме00:01 — 31 июляПандемия из пробирки.Мог ли коронавирус утечь из китайской лаборатории и почему эта версия набирает популярность?00:01 —  8 сентября«Нехватка вакцин — это позор»Острая фаза пандемии может затянуться на годы. Как человечеству победить коронавирус?Псаки добавила, что президент США Джо Байден чувствует свою ответственность в непрекращающейся борьбе с COVID-19, эта тема является для него приоритетной с первых дней у власти.Пресс-секретарь добавила, что благодаря действиям американской администрации были спасены сотни жизней. Она уточнила, что в настоящее время около 77-78 процентов граждан Соединенных Штатов получили как минимум одну дозу вакцины против коронавируса.По данным Университета Джонса Хопкинса, в США выявлено 43,5 миллиона случаев заражения с начала пандемии, умерло 698 992 человека. Страна остается на первом месте в мире по обоим показателям.Ранее издание Axios, ссылаясь на данные опроса, проведенного совместно с компанией Ipsos, заявило, что большинство американских граждан не верят, что президент США Джо Байден и его администрация предоставляют населению правдивую информацию о коронавирусе. Согласно результатам исследования, 53 процента респондентов отказались доверять заявлениям правительства об эпидемиологической ситуации в стране, в то время как 43 процента американцев заявили о высокой степени доверия к государственному лидеру и властям.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"#eagleplayer-1547082-news-2021-10-02-zhertvy",\n  vid: 1547082,\n  playerTemplateId: 10738,\n  sspJparams: {"puid6":"LENTA_WORLD","puid18":"LENTA_WORLD_ACCIDENT","puid15":"news","puid26":null,"puid48":null,"puid58":"bayden-dzhozef","puid60":"administratsiya-ssha:itar-tass","puid59":"covid:death:negativity_weak:bc","puid62":1}\n});']</t>
  </si>
  <si>
    <t>В США избрали наказание для Тинькова</t>
  </si>
  <si>
    <t>['Основатель группы TCS (владеет Тинькофф Банком, «Тинькофф Страхованием» и другими активами холдинга) Олег Тиньков в рамках сделки с Минюстом США проведет год под надзором и выплатит дополнительный штраф, сообщается на сайте министерства.Отмечается, что ведомство запросит для бизнесмена еще один штраф в размере 250 тысяч долларов. В течение пяти дней до вынесения приговора ему также нужно закрыть компенсацию в размере около 506 миллионов долларов за ущерб, нанесенный США. Кроме того, для Тинькова избрали и другое наказание — год под надзором. Время, которое он провел под арестом в Лондоне, зачтут как отбытый тюремный срок.Материалы по теме10:06 —  9 декабря 2019Мобильная суперсилаНа что будет способно приложение от «Тинькофф»14:47 —  3 июняОлег слушает и записывает.«Тинькофф» защитит от телефонных спамеров и мошенниковПри этом в заявлении Минюста не указано, как будет осуществляться надзор над Тиньковым. Сейчас он находится в Лондоне, где проходит лечение от рака.Ранее стало известно, что Тиньков урегулировал спор с США на 506 миллионов долларов. Россиянин принимал участие в заседании по видеосвязи из Лондона. «Виновен», — сказал бизнесмен, отвечая на вопрос судьи. Вынесение приговора намечено на 29 октября.О претензиях Налоговой службы США к Олегу Тинькову впервые сообщили в феврале прошлого года. Россиянина обвиняли в уклонении от уплаты налогов при отказе от американского гражданства в 2013 году. Позже его задержали в Лондоне и отпустили под залог. В сентябре 2021-го Тиньков урегулировал налоговые споры с Минюстом США. Соответствующие материалы об этом были направлены в суд Калифорнии, который ведет разбирательства на этот счет.',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"#eagleplayer-1361739-news-2021-10-01-nadzor",\n  vid: 1361739,\n  playerTemplateId: 10738,\n  sspJparams: {"puid6":"LENTA_ECONOMICS","puid18":"LENTA_ECONOMICS_SOCIAL","puid15":"news","puid26":null,"puid48":null,"puid58":"tinkov-oleg","puid60":"ministerstvo-yustitsii-ssha:minyust-rf:tinkoff-bank:federalnaya-nalogovaya-sluzhba","puid59":"business:crime:bc","puid62":null}\n});']</t>
  </si>
  <si>
    <t>Соратник Зеленского заявил о зашитом в ДНК «гене» коррупции у украинцев</t>
  </si>
  <si>
    <t>['Глава парламентской фракции «Слуга народа» Давид Арахамия заявил в программе на телеканале «Украина 24», что у каждого украинца в ДНК якобы есть «ген» коррупции.Материалы по теме00:01 —  7 июля«Чтоб конкуренты в земле лежали»Расправы с оппозицией и борьба с Россией. На что готов Зеленский, чтобы удержать власть?00:01 — 26 июняПросили подождать.Запад 13 лет обещает Киеву вступление в НАТО. Что мешает принять Украину в военный блок?Политик отметил, что на всех уровнях есть лица, которые хотят иметь «какого-то кума, который за него хочет что-то порешать». «К сожалению, это на каждом уровне можно наблюдать: начиная от самоорганизации во дворе, ОСМД и до самого верха. Вот так оно работает. Коррупция в ДНК на Украине просто зашита», — заявил соратник Зеленского.Бывший секретарь СНБО Александр Данилюк, в свою очередь, отреагировал на заявление политика в своем Facebook, раскритиковав его и заявив, что «рыба всегда гниет с головы». По его мнению, коррупция не заложена в ДНК ни одного человека, а воруют потому, что вместо борьбы с коррупцией власть ее возглавила.Ранее член Европейской счетной палаты Юхан Партс сравнил распространение коррупции на Украине с эпидемией и отметил, что в Европейском союзе (ЕС) отсутствуют столь же коррумпированные государства. По его словам, Украина могла бы быть «очень богатой», однако «небольшая группа людей» смогла сконцентрировать в своих руках большие финансовые ресурсы и «взять в заложники всю страну».',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"#eagleplayer-1547082-news-2021-10-02-gen_corruption",\n  vid: 1547082,\n  playerTemplateId: 10738,\n  sspJparams: {"puid6":"LENTA_USSR","puid18":"LENTA_USSR_UKRAINE","puid15":"news","puid26":null,"puid48":null,"puid58":"danilyuk-aleksandr:arahamiya-david:parts-yuhan","puid60":"es:schetnaya-palata","puid59":"bc","puid62":1}\n});']</t>
  </si>
  <si>
    <t>Депутат матерился и открыл стрельбу по зданию МВД в Абхазии</t>
  </si>
  <si>
    <t>['Депутат парламента Абхазии Алмасхан Ардзинба матерился и устроил стрельбу из автомата у здания министерства внутренних дел, сообщили в пресс-службе правоохранительного ведомства республики.В ночь с четверга на пятницу, с 30 сентября на 1 октября, политик подъехал к зданию на служебной машине. Огонь велся из автомата Калашникова, предположительно, калибра 5,45 миллиметра. «Выкрикивая слова, содержащие ненормативную лексику, в сторону здания МВД произвел 20 выстрелов в воздух», — уточнили в ведомстве и добавили, что нарушитель скрылся с места преступления.Позже выяснилось, что оружие депутат приобрел и хранил у себя незаконно. По предварительным данным, никто не пострадал. В четверг еще один депутат парламента Гарри Кокая открыл стрельбу из пистолета на набережной Сухума.В пятницу, 1 октября, почти вся территория Абхазии осталась без света из-за аварии на высоковольтной линии «Ачгуара» на востоке республики. Электричества лишились около 240 тысяч.',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"#eagleplayer-1547082-news-2021-10-02-deputat",\n  vid: 1547082,\n  playerTemplateId: 10738,\n  sspJparams: {"puid6":"LENTA_USSR","puid18":"LENTA_USSR_KAVKAZ","puid15":"news","puid26":null,"puid48":null,"puid58":"mvd","puid60":null,"puid59":"crime:bc","puid62":1}\n});']</t>
  </si>
  <si>
    <t>На Украине отметили прогресс в борьбе с коррупцией в стране</t>
  </si>
  <si>
    <t>['Спикер Министерства иностранных дел Украины Олег Николенко ответил на критические высказывания, которые ранее сделал еврoпейский аудитoр Юхан Партс, о том, что в Европейскoм сoюзе (ЕС) отсутствуют столь же коррумпированные государства, как Украина. По его словам, за последние три гoда страна дoстигла значительнoго прогресса в бoрьбе с кoррупцией. Об этом сообщает украинская газета «Обозреватель».\n\n\n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func();\nЮхан Партс отвечал за подготовку отчета Европейской палаты аудиторов, в котором говорилось о том, что Украина по-прежнему находится в плену масштабной коррупции, и поддержка ЕС и принятые меры не принесли в этой сфере ожидаемых результатов. Он сравнил распространение коррупции в стране с эпидемией. По его словам, Украина могла бы быть «очень богатой», однако «небольшая группа людей» смогла сконцентрировать в своих руках большие финансовые ресурсы и «взять в заложники всю страну».Материалы по теме00:01 —  7 июля«Чтоб конкуренты в земле лежали»Расправы с оппозицией и борьба с Россией. На что готов Зеленский, чтобы удержать власть?00:01 — 26 июняПросили подождать.Запад 13 лет обещает Киеву вступление в НАТО. Что мешает принять Украину в военный блок?Николенко отметил, что борьба с коррупцией является «абсолютным запросом украинского общества и безусловным приоритетом президента Украины Владимира Зеленского». Он также заявил о том, что доклад Европейской палаты аудиторов охватывает период 2016-2019 годов и не учитывает последних изменений в стране. «Трудно не заметить достигнутые результаты», — сообщил представитель МИД.Он поблагодарил ЕС за поддержку Украины, а также отметил продолжение курса страны на полное искоренение коррупционных экосистем, которые формировались десятилетиями. По его словам, среди ближайших шагов — принятие антикоррупционной стратегии на период до 2025 года.Ранее глава парламентской фракции «Слуга народа» Давид Арахамия заявил, что у каждого украинца в ДНК якобы есть «ген» коррупции. Политик отметил, что на всех уровнях есть лица, которые хотят иметь «какого-то кума, который за него хочет что-то порешать».',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"#eagleplayer-1361739-news-2021-10-02-ukr_corruption",\n  vid: 1361739,\n  playerTemplateId: 10738,\n  sspJparams: {"puid6":"LENTA_USSR","puid18":"LENTA_USSR_UKRAINE","puid15":"news","puid26":null,"puid48":null,"puid58":"zelenskiy-vladimir:arahamiya-david:nikolenko-oleg:parts-yuhan","puid60":"es:mid","puid59":"bc","puid62":null}\n});']</t>
  </si>
  <si>
    <t>Северная Корея оставила без ответа предложения США о диалоге</t>
  </si>
  <si>
    <t>['Пресс-секретарь Белого дома Джен Псаки заявила, что США готовы пойти на диалог с Северной Кореей и обсуждать взаимно интересные вопросы, однако пока не получили ответ от Пхеньяна. Ее слова приводит ТАСС.«Мы выступили с конкретными предложениями для обсуждения с Северной Кореей. Но пока не получили ответа. Мы готовы обсуждать весь спектр вопросов», — подчеркнула официальный представитель.Материалы по теме00:01 — 27 мая 2020В глубокой изоляцииСеверная Корея утверждает, что победила коронавирус. Как самая закрытая страна борется с пандемией?00:02 — 10 мая«Я же вождь!»Как Ким Ир Сен разрушил экономику Северной Кореи и привел страну к полной изоляцииПсаки добавила, что Вашингтон проводит оценки недавних пусков ракет КНДР и «конечно знает об этих сообщениях». Она также сообщила, что пока не может прокомментировать готовность Пхеньяна восстанавливать каналы связи с Южной Кореей.29 сентября сообщалось, что Академия оборонных наук КНДР впервые испытала гиперзвуковую ракету «Хвасон-8». Испытания прошли в провинции Чагандо. Ракета была выпущена из Тоянри, округ Ренгрим.Ранее испытания КНДР новой ракеты назвали попыткой привлечь внимание США. Как уточнил эксперт по Северной Корее и лектор в Университете Лидса и Биркбеке (Лондонский университет) Роберт Уинстенли-Честерс, они направлены в первую очередь на внешнюю, а не на внутреннюю аудиторию. Он напомнил, что факт запуска достаточно скупо освещался в местных СМИ.',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"#eagleplayer-1361739-news-2021-10-02-psaky_kndr",\n  vid: 1361739,\n  playerTemplateId: 10738,\n  sspJparams: {"puid6":"LENTA_WORLD","puid18":"LENTA_WORLD_POLITIC","puid15":"news","puid26":null,"puid48":null,"puid58":"phenyan","puid60":"administratsiya-ssha:itar-tass","puid59":"weapon:gc","puid62":null}\n});']</t>
  </si>
  <si>
    <t>Врач рассказала о способности коронавируса изменить внешность человека</t>
  </si>
  <si>
    <t>['Трихолог и дерматовенеролог клиники NACFF Татьяна Егорова рассказала «Главреду», как COVID-19 способен менять внешность человека. По ее словам, у некоторых заразившихся коронавирусом людей изменялся цвет волос.Материалы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COVID-19Врач рассказала, что цвет волос одной из ее пациенток после коронавируса начал становиться на два тона светлее, однако их структура не изменилась. Эффект был только в цвете. Она подчеркнула, что механизм воздействия болезни на организм человека еще предстоит тщательно изучать в течение нескольких лет.Профессор Юлия Галлямова, также являющаяся трихологом, подтвердила, что COVID-19 может оказывать влияние на цвет волос, и предположила, что это происходит из-за атаки болезни на иммунную систему. Коронавирус в ряде случаев может вызвать выпадение волос и облысение, однако, пока нельзя сделать научные выводы о причинах «коронавирусного» осветления волос, так как специалисты не располагают соответствующей статистикой.Ранее врач и телеведущий Александр Мясников ответил на вопрос о том, способен ли коронавирус вызывать рак. По его словам, будучи вирусной инфекцией, он, теоретически, может провоцировать рак, как и любой вирус.',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"#eagleplayer-1786119-news-2021-10-02-coron_hair",\n  vid: 1786119,\n  playerTemplateId: 10740,\n  sspJparams: {"puid6":"LENTA_SCIENCE","puid18":"LENTA_SCIENCE_NATURAL","puid15":"news","puid26":null,"puid48":null,"puid58":"myasnikov-aleksandr:egorova-tatyana","puid60":null,"puid59":"covid:bc","puid62":null}\n});']</t>
  </si>
  <si>
    <t>Арестованный в Грузии Саакашвили объявил голодовку</t>
  </si>
  <si>
    <t>['Экс-президент Грузии Михаил Саакашвили объявил о начале голодовки, рассказала посетившая его в городе Рустави омбудсмен Нино Ломджария. Она раскрыла подробности задержания.По словам защитника по правам человека, полиция не применяла к политику силы, так как он не сопротивлялся аресту. В момент задержания Саакашвили находился в квартире один и сам открыл дверь силовикам.Михаил Саакашвили сказал, что объявляет голодовку\nНино ЛомджарияО состоянии Михаила Саакашвили в тюрьмеКроме того, Ломджария отметила, что Саакашвили объявил голодовку. «Когда я вошла, он находился у врача и проходил медицинское обследование. Потом нам дали возможность пообщаться в камере», — уточнила она.Материалы по теме00:01 —  1 октября«Пара метких выстрелов, и получили бы другой расклад»30 лет назад СССР еще можно было спасти. Почему этого не произошло?00:05 — 15 мая 2020Возвращение блудного МихоЗачем Зеленский вернул Саакашвили в политику, несмотря на международный скандал?Возвращение на родинуО том, что бывший грузинский президент вернулся, стало известно в пятницу, 1 октября. Саакашвили утром написал в социальным сетях, что приехал на родину спустя восемь лет эмиграции. Позже он записал видео из Батуми и раскрыл место нахождения. В нем Саакашвили говорит, что его мечта исполнилась. «Вот он, мой Батуми… Я так скучал по этому месту», — отметил политик и уточнил, что окончательно будет доволен только тогда, «когда Грузия встанет на ноги».Перед своим задержанием он обратился к жителям Грузии и призвал их не бояться, видео опубликовал в Facebooк-аккаунте. Как уточнил политик, он вернулся в Грузию для того, чтобы помочь соотечественникам (собирался принять участие в протестах). Он призвал их голосовать на выборах в органы местного самоуправления 2 октября. «Отдайте свой голос, и третьего числа все вместе будем праздновать победу. Я приехал, чтобы помочь вам, другого выбора у нас не было», — подчеркнул бывший глава государства.Я ничего не боюсь и призываю вас не бояться\nМихаил СаакашвилиОб аресте и выборах в ГрузииЗадержаниеВ тот же день беглого политика задержали. Об этом рассказал премьер-министр республики Ираклий Гарибашвили. Несмотря на то, что ранее в МВД страны опровергли новости о возвращении экс-лидера, выяснилось, что полиция следила за Саакашвили с тех пор, как он покинул Украину.Хочу сообщить, что третий президент Грузии, разыскиваемый Михаил Саакашвили, задержан и переведен в пенитенциарное заведение\nИраклий ГарибашвилиО задержании Михаила СаакашвилиСоратник экс-президента, один из лидеров украинской партии «Движение новых сил» Давид Сакварелидзе уточнил, что Саакашвили был психологически готов к аресту, о чем признался в последнем разговоре с ним. Он назвал возвращение политика в Тбилиси смелым поступком человека, решившего «вступить в бой».Новая женаПосле задержания Саакашвили опубликовал видео с новой возлюбленной. В ролике он сидит вместе с украинским депутатом Елизаветой Ясько. «Мы с Лизой решили сообщить, что мы вместе, начинаем новую жизнь, новую семью», — признался политик.Кроме того, об аресте высказалась мать политика Гиули Аласания. Она узнала о происходящем из телевизора, а задержание стало полной неожиданностью.Михаил Саакашвили занимал пост президента Грузии два срока подряд в 2004-2013 годах. Он уехал из страны в 2013 году. Против бывшего главы государства возбудили несколько уголовных дел, его заочно осудили на тюремные сроки. Долгое время Саакашвили жил на Украине, с 7 мая 2020 года он возглавляет исполнительный комитет Национального совета реформ.Не ждать помилованияНынешний президент Грузии Саломе Зурабишвили считает, что Саакашвили не следует просить пощады. Она напомнила, что все граждане едины перед законом. Зурабишвили добавила, что бывший лидер государства хотел внести дестабилизацию в жизнь страны. По мнению главы государства, Саакашвили ждет наказание, чтобы «быть честными перед людьми, пострадавшими от его режима».Реакция политиковКремль не увидел рисков дестабилизации в Грузии в связи с возвращением Саакашвили. Там, где он, «там всегда цирк», прокомментировал ситуацию пресс-секретарь главы государства Дмитрий Песков.Украинский лидер Владимир Зеленский заявил, что обеспокоен ситуацией с задержанием бывшего грузинского президента. Киеву не понравился «тон заявлений касательно возможного сценария развития событий». В Вашингтоне добавили, что знают об аресте политика и внимательно следят за событиями.', 'Михаил Саакашвили занимал пост президента Грузии два срока подряд в 2004-2013 годах. Он уехал из страны в 2013 году. Против бывшего главы государства возбудили несколько уголовных дел, его заочно осудили на тюремные сроки. Долгое время Саакашвили жил на Украине, с 7 мая 2020 года он возглавляет исполнительный комитет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"#eagleplayer-1361739-news-2021-10-02-saakashvili_georgia",\n  vid: 1361739,\n  playerTemplateId: 10738,\n  sspJparams: {"puid6":"LENTA_USSR","puid18":"LENTA_USSR_KAVKAZ","puid15":"news","puid26":null,"puid48":null,"puid58":"batumi:kiev:rustavi:tbilisi","puid60":"zelenskiy-vladimir:sakvarelidze-david:peskov-dmitriy:yasko-elizaveta:garibashvili-irakliy:saakashvili-mihail:lomdzhariya-nino:zurabishvili-salome","puid59":"bc","puid62":null}\n});']</t>
  </si>
  <si>
    <t>Разоблачивший сокрытие вспышки COVID-19 в Ухане и исчезнувший журналист нашелся</t>
  </si>
  <si>
    <t>['Журналист из Китая Чэнь Цюши (Chen Qiushi), который разоблачил сокрытие вспышки коронавируса в Ухане и после этого исчез в феврале 2020 года, нашелся. Об этом пишет The Wall Street Journal (WSJ).В последний раз о журналисте слышали, когда он сказал своим друзьям, что собирался записать видео из больницы с зараженными COVID-19 в Ухане. После этого он исчез на полтора года и недавно объявился в сети.Материалы по теме00:01 —  3 апреля 2020«Если бы я знала, что случится дальше»Врач из Уханя первой заметила коронавирус. Она могла остановить эпидемию, но ее заставили замолчать00:05 — 15 октября 2020«Это как холодная война»Как создание вакцины от коронавируса превратилось в инструмент международной политики«За последний год и восемь месяцев я многое испытал. О некоторых из них можно говорить, о некоторых — нельзя. Я думаю, вы понимаете», — сказал Цюши.В сентябре прошлого года друг Цюши выложил на YouTube ролик, в котором рассказал о состоянии своего товарища. По его словам, журналист находится в «добром здравии», но до сих пор сидит под наблюдением правительства. Однако он не раскрывал, где находился Цюши с февраля.О пропаже трех журналистов, в числе которых был Цюши, издание Daily Mail сообщало в апреле 2020 года. Трое репортеров, Чэнь Цюши (Chen Qiushi), Фан Бин (Fang Bing) и Ли Цзэхуа (Li Zehua), пытались показать истинные масштабы эпидемии в городе, загрузив в YouTube и Twitter видеозаписи переполненных моргов и больниц. Они пропали в период с 6 по 26 февраля, с тех пор их местонахождение остается неизвестным.Вспышка пневмонии COVID-19, вызванной коронавирусом нового типа, впервые была зафиксирована в декабре 2019 года в китайском Ухане. 11 марта Всемирная организация здравоохранения объявила, что ситуацию можно характеризовать как пандемию.',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"#eagleplayer-1361739-news-2021-10-02-journalist",\n  vid: 1361739,\n  playerTemplateId: 10738,\n  sspJparams: {"puid6":"LENTA_WORLD","puid18":"LENTA_WORLD_SOCIETY","puid15":"news","puid26":null,"puid48":null,"puid58":"wall-street-journal:voz","puid60":null,"puid59":"covid:gc","puid62":null}\n});']</t>
  </si>
  <si>
    <t>Врач раскрыл способ сохранить ясный ум в старости</t>
  </si>
  <si>
    <t>['Главный внештатный специалист Минздрава Крыма по гериатрии Игорь Лукьянов раскрыл способ сохранить ясный ум в старости. По его словам, ключевым в этом вопросе является сохранение физической и социальной активности, передает радио «Спутник в Крыму».Врач указал, что обычная ходьба является лучшим методом профилактики когнитивных нарушений, чем прием от двух до пяти препаратов. Он порекомендовал пожилым людям ежедневно ходить около 40-60 минут.Материалы по теме11:43 — 18 февраляВирус стирает память?Как избежать когнитивных расстройств после перенесенной коронавирусной инфекции00:01 —  6 апреля«Одиночество для них — это зло»В России выросло число обращений к психологам: почему россияне все чаще жалуются на одиночество«Мы оперируем доказательной медициной. Существует много исследований, которые доказывают, что обычная ходьба в два-три раза снижает проявление когнитивных нарушений в пожилом возрасте, это самое простое и доступно всем», — подчеркнул Лукьянов.Он добавил, что в зрелом возрасте для профилактики расстройств также следует больше общаться с родными, беседовать, читать, учить стихи, поскольку именно дефицит общения зачастую влечет негативные последствия. Эксперт посоветовал уделять время улучшению моторики, например, вязать, собирать пазлы.Лукьянов заключил, что каждому пожилому человеку важно подобрать индивидуальный набор техник, чтобы как можно дольше оставаться здоровым и сохранять ясность сознания.Ранее психотерапевт Оксана Плеханова раскрыла ранние признаки деменции. По ее словам, на мягкой стадии заболевания у пациентов сперва наблюдается нарушение текущей памяти.  Еще одним признаком деменции она назвала ухудшение пространственной и хронологической ориентации.',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"#eagleplayer-1802622-news-2021-10-02-yasny_um",\n  vid: 1802622,\n  playerTemplateId: 10740,\n  sspJparams: {"puid6":"LENTA_RUSSIA","puid18":"LENTA_RUSSIA_SOCIETY","puid15":"news","puid26":null,"puid48":null,"puid58":"krym","puid60":"lukyanov-igor","puid59":"health:bc","puid62":null}\n});']</t>
  </si>
  <si>
    <t>Раскрыты семь отличающих коронавирус от гриппа признаков</t>
  </si>
  <si>
    <t>['Британские биологи назвали семь признаков, по которым коронавирус можно отличить от простуды или гриппа, пишет Express.Раскрыть идентифицирующие факторы специалистам помогли восемь раундов тестирования, проведенные с июня 2020-го  по январь 2021 года. Проанализировав данные, эксперты пришли к выводу, что среди основных показателей инфекции — потеря или изменение запаха, вкуса. Кроме того, от других заболеваний COVID-19 отличают лихорадка, стойкий кашель, озноб, а также потеря аппетита и боль в мышцах. Первые четыре симптома в Великобритании используют для определения права пациента на ПЦР-тестирование.По мнению медиков, люди, не имеющие ни один из этих симптомов, точно не болеют коронавирусом.Ранее аллерголог-иммунолог клинико-диагностического центра МЕДСИ Наталья Гарскова заявила, что главными признаками коронавируса можно считать ломоту в теле и отсутствие обоняния, при ОРВИ подобных симптомов нет.',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"#eagleplayer-1786119-news-2021-10-02-signs",\n  vid: 1786119,\n  playerTemplateId: 10740,\n  sspJparams: {"puid6":"LENTA_SCIENCE","puid18":"LENTA_SCIENCE_NATURAL","puid15":"news","puid26":null,"puid48":null,"puid58":null,"puid60":null,"puid59":"covid:bc","puid62":null}\n});']</t>
  </si>
  <si>
    <t>Названа дата отправки Crew Dragon к МКС</t>
  </si>
  <si>
    <t>['НАСА и SpaceX назвали дату отправки корабля Crew Dragon с несколькими астронавтами на борту на Международную космическую станцию (МКС), сообщается на сайте Европейского управления космических исследований (ESA).Crew Dragon отправится к МКС 30 октября. Воскресенье, 31 октября, останется резервной датой на случай, если понадобится вторая попытка запуска. Запуск осуществят с помощью ракеты-носителя Falcon 9 со стартового комплекса Космического центра имени Кеннеди во Флориде.«Астронавты отправятся в длительную научную миссию на борту орбитальной лаборатории, где будут жить и работать», — подчеркивается в заявлении..@NASA highlights the @SpaceX Crew-3 mission with a pair of virtual media briefings on Oct. 6 and Oct. 7. More... https://t.co/mnU6OsvfLA🇺🇸 Commander Raja Chari🇺🇸 Pilot Thomas Marshburn🇺🇸 Mission Specialist Kayla Barron🇩🇪 Mission Specialist Matthias Maurer pic.twitter.com/3vKse6HnLq— International Space Station (@Space_Station) October 1, 2021 На борту Crew Dragon будут находиться немецкий космонавт Матиас Маурер, а также астронавты НАСА Раджа Чари (командир миссии), Том Маршберн (пилот) и Кайла Баррон.16 сентября SpaceX впервые запустила корабль с гражданским экипажем с космодрома на мысе Канаверал в штате Флорида, США. Планировалось, что полет продлится около трех суток.',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"#eagleplayer-1794682-news-2021-10-02-halloween",\n  vid: 1794682,\n  playerTemplateId: 10740,\n  sspJparams: {"puid6":"LENTA_SCIENCE","puid18":"LENTA_SCIENCE_COSMOS","puid15":"news","puid26":null,"puid48":null,"puid58":"nasa:spacex","puid60":null,"puid59":"military:technology:gc","puid62":null}\n});']</t>
  </si>
  <si>
    <t>Россиян предостерегли от инвестирования в валюту</t>
  </si>
  <si>
    <t>['Директор финансового центра Сколково-РЭШ (Российская экономическая школа) Олег Шибанов рассказал радио Sputnik о том, во что в настоящее время не стоит вкладывать деньги на фоне роста биржевых цен на нефть и укрепления курса рубля. Экономист предостерег россиян от инвестирования в иностранную валюту и рассказал о преимуществах рублевых депозитов.По его словам, временно снизившиеся в период пандемии ставки по банковским депозитам подтолкнули многих людей к изучению такого инструмента, как инвестиции. При этом ряд российских инвесторов и владельцев банковских вкладов заинтересовала возможность воспользоваться ростом курса рубля и разнообразить свои вложения, покупая иностранную валюту. Однако, как отметил эксперт, это может стать ошибкой.\n\n\n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уверяет, что рублевые вклады и инвестиции в российской национальной валюте сейчас выгоднее, чем в долларах или евро. «Сама по себе иностранная валюта, как показывает российский опыт, не имеет серьезного доходного мотива. Например, если вы сравните курс доллара или евро к рублю в начале 2015 года и сейчас, то обнаружите, что эти курсы почти одинаковы», — заявил экономист.Кроме того, как отметил Шибанов, банки выплачивают более высокие проценты по рублевым депозитам, чем по вкладам в валюте. По его мнению, покупка валюты оправдана в двух случаях: если человек уверен в резком росте ее стоимости или если его расходы привязаны к иностранным деньгам.Ранее экономист аналитического управления «Открытие Research» банка «Открытие» Максим Петроневич назвал лучшее время для покупки валюты. По словам Петроневича, как правило, в конце каждого месяца компании продают больше валюты, чтобы иметь возможность заплатить налоги. Эксперт пояснил, что в этот период рубль, спрос на который растет, укрепляется.',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"#eagleplayer-1794943-news-2021-10-02-cash",\n  vid: 1794943,\n  playerTemplateId: 10740,\n  sspJparams: {"puid6":"LENTA_ECONOMICS","puid18":"LENTA_ECONOMICS_INVESTMENTS","puid15":"news","puid26":null,"puid48":null,"puid58":"petronevich-maksim:shibanov-oleg","puid60":"ia-sputnik:hanty-mansiyskiy-bank-otkrytie","puid59":"business:finance:gc","puid62":null}\n});']</t>
  </si>
  <si>
    <t>Лукашенко порассуждал о планах Белоруссии захватить США</t>
  </si>
  <si>
    <t>['Президент Белоруссии Александр Лукашенко в интервью телекомпании CNN пожелал ей быть объективной и честной, а также не верить, что Белоруссия хочет захватить Великобританию и США. Фрагмент интервью опубликовало издание «СБ.Беларусь сегодня».В беседе с корреспондентом Мэтью Чансом он признался, что и сам периодически смотрит этот телеканал. «Хотелось бы, чтобы вы — солидный канал, мы смотрим дома этот канал, у меня младший сын очень хорошо разговаривает на английском, он мне часто переводит — были объективнее и честнее», — порассуждал Лукашенко. Он отметил, что мир тесный, а планета маленькая.«И какие б мы ни были разные, нам жить с вами вместе на этой планете. Поэтому давайте жить дружно», — призвал белорусский лидер и пригласил  корреспондента снова запланировать поездку в Белоруссию.«Не верьте, что мы агрессоры и что мы хотим захватить Великобританию, Соединенные Штаты Америки или отдельно Евросоюз. Нам это не нужно, и мы на это не способны», — сказал он.Ранее Лукашенко рассказал, чем может закончиться нападение на страну. Как уточнил президент, в случае внешней агрессии Минск пойдет на еще большее сближение с Москвой. Страны, которые думают о нападении на Белоруссию, должны это «четко понимать», считает глава государства.',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"#eagleplayer-1790334-news-2021-10-02-plans",\n  vid: 1790334,\n  playerTemplateId: 10740,\n  sspJparams: {"puid6":"LENTA_USSR","puid18":"LENTA_USSR_BELARUS","puid15":"news","puid26":null,"puid48":null,"puid58":"minsk:moskva","puid60":"lukashenko-aleksandr","puid59":"bc","puid62":null}\n});']</t>
  </si>
  <si>
    <t>Адвокат объяснил порядок действий в случае забытых дома водительских прав</t>
  </si>
  <si>
    <t>['Заведующий филиалом московской коллегии адвокатов «Защита» Анатолий Миронов объяснил порядок действий, если человек во время проверки документов сотрудниками ДПС выяснил, что оставил водительское удостоверение дома, пишет «Прайм».По словам эксперта, первым делом стоит попытаться объяснить ситуацию сотрудникам ГИБДД. Наказание за такое правонарушение не очень серьезное — водителю придется оплатить штраф в размере 500 рублей или получить предупреждение с отстранением от управления машиной.Продолжить движение на автомобиле можно сразу в случае, если в транспортном средстве есть другой способный взять на себя управление человек с водительскими правами. Еще один способ проехать дальше — дождаться того, кто привезет забытое водительское удостоверение.Сотрудники ГИБДД не имеют права эвакуировать автомобиль за отсутствие водительского удостоверения. Для задержания транспортного средства этого нарушения недостаточно, добавил специалист.Ранее стало известно, что в России водителей с серьезными заболеваниями автоматически лишат прав. Им больше не придется предоставлять ГИБДД справки о состоянии здоровья, поскольку их будет передавать Минздрав.',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"#eagleplayer-1361739-news-2021-10-02-driver_license",\n  vid: 1361739,\n  playerTemplateId: 10738,\n  sspJparams: {"puid6":"LENTA_RUSSIA","puid18":"LENTA_RUSSIA_SOCIETY","puid15":"news","puid26":null,"puid48":null,"puid58":"mironov-anatoliy","puid60":"gibdd:minzdrav-rf","puid59":"roadaccident:bc","puid62":null}\n});']</t>
  </si>
  <si>
    <t>Украине предрекли глобальное противостояние и распад страны</t>
  </si>
  <si>
    <t>['Экс-депутат Верховной Рады Евгений Мураев в эфире телеканала «Украина 24» предрек стране глобальное противостояние, распад и раздел между соседними государствами. Его слова приводит РИА Новости.Бывший парламентарий отметил, что Украина может не пережить «третьего Майдана» и выразил свое негативное отношение к неконтролируемой уличной демократии. По мнению политика, на территорию страны нацелились соседи.Материалы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России00:01 — 15 сентябряРадикальная зачистка.Украина решила избавиться от националистов. Почему стране больше не нужна главная сила Майдана?Так, Мураев уверен, что Польша из чувства справедливости хочет получить Галичину, Венгрия — Закарпатье, и уже вкладывает туда средства, а Румыния намеревается забрать город Измаил.«Одна из самых беднейших наций, входящих в Европейский союз, но вкладывает денежку в нашу территорию, потому что верят, что эта территория станет их. Опять-таки, Россия и Белоруссия сказали свою оценку. Просто если у нас начнется глобальное противостояние — нас просто поделят», — сказал экс-депутат.Он также обратился к украинцам, которые полагают, что «лучше ужасный конец, чем ужас без конца» и предрек им десятилетия переходного периода, приведя в пример Косово.Ранее спикер Верховной Рады Дмитрий Разумков заявил, что на Украине диктаторство «не приживается», и тому уже есть примеры. Оно возможно в краткосрочном промежутке времени, и плохо заканчивается. «Поэтому я уверен, что Украина таким путем не пойдет. Украина идет путем Европы. Я думаю, что никакому президенту это не удастся сделать», — сказал политик.',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"#eagleplayer-1361739-news-2021-10-02-muraev_raspad",\n  vid: 1361739,\n  playerTemplateId: 10738,\n  sspJparams: {"puid6":"LENTA_USSR","puid18":"LENTA_USSR_UKRAINE","puid15":"news","puid26":null,"puid48":null,"puid58":"izmail","puid60":"razumkov-dmitriy:muraev-evgeniy","puid59":"military:bc","puid62":null}\n});']</t>
  </si>
  <si>
    <t>Лию Ахеджакову вызвали в Следственный комитет</t>
  </si>
  <si>
    <t>['Народную артистку Лию Ахеджакову вызвали в Следственный комитет (СК), сообщает URA.RU в своем Telegram-канале.Об этом артистка рассказала на сборе труппы театра «Современник». По ее словам, она приходила в СК на беседу в рамках проверки спектакля «Первый хлеб» по жалобе общественной организации «Офицеры России».Следствие подробно расспросило актрису о постановке и поинтересовалось, почему ее героиня негативно высказалась о ветеранах. «Мне от этого всего так тяжело», — призналась Ахеджакова.В августе Ахеджакова пожаловалась на травлю после скандала, вызванного спектаклем «Первый хлеб» в театре «Современник». Она отметила, что ее поддерживает муж. Он следит за тем, что пишут об актрисе в интернете, а также проверяет фальшивые аккаунты, которые ведутся от имени его супруги. Ахеджакова считает, что если муж от нее уйдет, ей настанет конец.Общественная организация «Офицеры России» обратилась с жалобами в Генпрокуратуру и московскую мэрию из-за спектакля «Первый хлеб» в театре «Современник». Постановку назвали «предельно неуважительной к защитникам Отечества». В частности, общественники указали на «чрезмерное использование ненормативной лексики» и «неприкрытую пропаганду однополой любви» в спектакле. После этого администрация «Современника» убрала нецензурную брань из монолога главной героини пьесы.',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"#eagleplayer-1361739-news-2021-10-02-liya",\n  vid: 1361739,\n  playerTemplateId: 10738,\n  sspJparams: {"puid6":"LENTA_CULTURE","puid18":"LENTA_CULTURE_THEATRE","puid15":"news","puid26":null,"puid48":null,"puid58":"ahedzhakova-liya","puid60":"genprokuratura-rf:pravitelstvo-moskvy:skr","puid59":"adult:lgbt:bc","puid62":null}\n});']</t>
  </si>
  <si>
    <t>Российская школьница «похитила» себя после полученной на уроке двойки</t>
  </si>
  <si>
    <t>['В Абакане 12-летняя школьница испугалась последствий полученной ею двойки на уроке и придумала способ выкрутиться из ситуации. Девочка решила выдумать историю с якобы случившимся похищением, сообщается на сайте регионального управления Следственного комитета.Она рассказала родителям, что возле школы к ней подошел неизвестный ей мужчина, взял ее за руку и попытался посадить в машину. Школьница оказала мужчине сопротивление и убежала.«В результате проверочных и оперативно-разыскных мероприятий данные о попытке похищения ребенка не подтвердились. В ходе дачи объяснения в присутствии законного представителя девочка сообщила о том, что придумала вымышленную историю, получив плохие отметки в школе», — говорится в сообщении.В июле жительница Нью-Йорка спасла сына от похищения. Злоумышленник выскочил из стоявшей на обочине машины, схватил ребенка и пытался затащить его на заднее сиденье автомобиля. Однако женщина успела быстро среагировать и силой вытащила ребенка из рук похитителей через окно авто.',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"#eagleplayer-1547082-news-2021-10-02-sadis_dva",\n  vid: 1547082,\n  playerTemplateId: 10738,\n  sspJparams: {"puid6":"LENTA_RUSSIA","puid18":"LENTA_RUSSIA_ACCIDENT","puid15":"news","puid26":null,"puid48":null,"puid58":"abakan:nyu-york","puid60":null,"puid59":"crime:family:bc","puid62":1}\n});']</t>
  </si>
  <si>
    <t>В Раде предрекли Украине разрушение из-за «Газпрома»</t>
  </si>
  <si>
    <t>['Депутат Верховной Рады от партии «Оппозиционная платформа — За жизнь» Илья Кива предрек в своем Telegram-канале, что поставки российского газа в Венгрию в обход Украины в перспективе приведут к разрушению страны.Он напомнил, что российский «Газпром» начал поставки газа в Венгрию через газопровод «Балканский поток», который идет в обход территории Украины. «Все это произошло благодаря бездумной преступной экономической и политической позиции власти», — написал политик.Также он выразил мнение, что украинских политиков теперь можно «спокойно привлекать за предательство, сдачу национальных интересов и вредительство, уничтожение украинской газотранспортной системы».Ранее депутат Верховной Рады Украины София Федына обвинила Россию в подсаживании Евросоюза на «газовый героин». По ее словам, в условиях рекордного роста цен на газ некоторые европейские страны могут последовать примеру Венгрии и заключить контракт с «Газпромом» на поставку топлива в обход Украины, что сделает их еще более зависимыми от России.27 сентября «Газпром» подписал с Венгрией новый контракт на поставку газа. Российская компания будет продавать Венгрии 4,5 миллиарда кубометров газа в год в течение 15 лет.С 1 января 2021 года заработал «Балканский поток», по которому российский газ может идти в Сербию в обход Украины. Позднее через эту систему получать газ сможет и Венгрия.',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"#eagleplayer-1803809-news-2021-10-02-kiva",\n  vid: 1803809,\n  playerTemplateId: 10740,\n  sspJparams: {"puid6":"LENTA_USSR","puid18":"LENTA_USSR_UKRAINE","puid15":"news","puid26":null,"puid48":null,"puid58":"kiva-ilya","puid60":"verhovnaya-rada:gazprom:es","puid59":"business:drugs:bc","puid62":null}\n});']</t>
  </si>
  <si>
    <t>Вооруженный катаной «ниндзя» напал на спецназовцев</t>
  </si>
  <si>
    <t>['В Калифорнии вооруженный японским самурайским мечом — катаной — «ниндзя» напал на сотрудников сил специального назначения, сообщили в офисе шерифа округа Керн.Хулиган разбил окно в сельском ангаре и случайно ударил одного человека по голове. Прибывшим на место спецназовцам пришлось применить против подозреваемого, который отказался подчиниться их приказам и размахивал мечом, нелетальные снаряды, однако они не оказали на мужчину должного воздействия: он так и не был обезврежен.Против нарушителя пришлось применить шокер, который, все-таки, заставил его бросить оружие, после чего мужчину скрутили и взяли под стражу. Им оказался 35-летний Джино Ривера (Gino Rivera). Пострадавших доставили в местную больницу для лечения полученных травм.Ранее стало известно, что 54-летний Кристофер Глинн из города Тайтусвилл в штате Флорида поссорился с собутыльником из-за пульта от телевизора и изрубил обидчика мечом. Один из товарищей обвинил другого в эгоизме, потому что тот не давал ему переключить канал. После этого Глинн пришел в бешенство и атаковал обидчика мечом, находившимся в квартире.',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"#eagleplayer-1547082-news-2021-10-02-ninja",\n  vid: 1547082,\n  playerTemplateId: 10738,\n  sspJparams: {"puid6":"LENTA_LIFE","puid18":"LENTA_LIFE_ACCIDENT","puid15":"news","puid26":null,"puid48":null,"puid58":"taytusvill","puid60":null,"puid59":"crime:military:bc","puid62":1}\n});']</t>
  </si>
  <si>
    <t>Назван способ снизить риск развития диабета</t>
  </si>
  <si>
    <t>['Ученые провели исследование, по результатам которого назвали лучшее время для завтрака. По их словам, ранний завтрак может снизить риск развития диабета второго типа и других нарушений обмена веществ. Результаты исследования приводит портал портал Eatthis! Not That!.Те, кто предпочитает поздно завтракать или вовсе пропускать утренний прием пищи, должны найти способ пересмотреть свое отношение к утренней трапезе, говорится в статье. Результаты исследования показывают, что люди, которые завтракают раньше, имеют более низкий уровень сахара в крови и меньшую инсулинорезистентность.\n\n\n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func();\nИсследователи из Северо-Западного университета и Университета Иллинойса в Чикаго выяснили, что люди, которые завтракали раньше 8:30 утра, имели более низкий уровень сахара в крови и меньшую инсулинорезистентность, чем те, кто впервые поел в течение дня. Повышенный уровень глюкозы в крови и резистентность к гормону инсулину, который помогает регулировать уровень сахара в крови, являются двумя маркерами предиабета и диабета 2 типа.Другие исследования показали, что популярная стратегия диеты, при которой пищу нужно употреблять в ограниченном отрезке времени, а не ее количестве, улучшает метаболическое здоровье. Исходя из этого, ученые посоветовали вместо ограничения по количеству съеденной еды сосредоточиться на времени, в которое человек ее принимает, и начинать утренний прием пищи как можно раньше.Ранее врач-диетолог, гастроэнтеролог Нурия Дианова назвала вредные для пожилых людей продукты. Она призвала людей в пожилом возрасте отказаться от промышленных полуфабрикатов, в которых много добавок и усилителей вкуса.',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"#eagleplayer-1802622-news-2021-10-02-diabet",\n  vid: 1802622,\n  playerTemplateId: 10740,\n  sspJparams: {"puid6":"LENTA_SCIENCE","puid18":"LENTA_SCIENCE_NATURAL","puid15":"news","puid26":null,"puid48":null,"puid58":"chikago","puid60":null,"puid59":"healthy_food:gc","puid62":null}\n});']</t>
  </si>
  <si>
    <t>Россиянам напомнили о неустойчивости погоды</t>
  </si>
  <si>
    <t>['Эксперты Михаил Юлкин, Игорь Мохов и Андрей Киселев в беседе с РБК напомнили, что неустойчивость температур на территории России может свидетельствовать о «нервозности» климата, которая мешает спрогнозировать, какой будет зима в этом году.Как пояснил научный руководитель Института физики атмосферы имени Обухова РАН Игорь Мохов, погода в России говорит о том, что климат становится изменчивым и «нервозным». Это связано с тем, что в регионах меняется циркуляция атмосферы. Кроме того, на изменчивость климата влияют и междесятилетние колебания.Эксперт Международного центра устойчивого энергетического развития под эгидой ЮНЕСКО Михаил Юлкин отметил, что непредсказуемость погоды является результатом глобального потепления. По его словам, в России теплеет почти в два раза быстрее, чем в среднем по миру, и будущие зимы могут быть слишком теплыми или, наоборот, слишком холодными.При этом ведущий научный сотрудник Главной геофизической обсерватории имени Воейкова Андрей Киселев подчеркнул, что по этой причине предсказать погоду на зиму достаточно сложно. «Где-то будут периоды бесснежья, где-то — много снега, где-то будут перепады температуры», — сказал он.Ранее глава Гидрометцентра Роман Вильфанд рассказал россиянам о погоде в начале октября. По его словам, первые пять дней не будет осадков, не исключено, что первые семь дней не будет осадков. Дефицит осадков на востоке Европейской России, в Приволжье, на Урале, в Западной Сибири и центре Красноярского края, а также северной половине Якутии.',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"#eagleplayer-1769844-news-2021-10-02-pogoda",\n  vid: 1769844,\n  playerTemplateId: 10740,\n  sspJparams: {"puid6":"LENTA_RUSSIA","puid18":"LENTA_RUSSIA_SOCIETY","puid15":"news","puid26":null,"puid48":null,"puid58":"krasnoyarskiy-kray:yakutiya","puid60":"kiselev-andrey:mohov-igor:yulkin-mihail","puid59":"bc","puid62":null}\n});']</t>
  </si>
  <si>
    <t>Лукашенко прокомментировал планы отомстить Евросоюзу</t>
  </si>
  <si>
    <t>['Президент Белоруссии Александр Лукашенко сообщил в интервью CNN, что не планирует мстить Евросоюзу за введенные санкции. Он подчеркнул, что страна может долгое время обходиться без сотрудничества с ЕС и искать сбыт для своей продукции в России и Китае, пишет «СБ. Беларусь сегодня».Лукашенко подчеркнул, что не существует доказательств, которые свидетельствовали бы о его желании отомстить Евросоюзу. Он добавил, что Белоруссия является центральноевропейской и небольшой по размеру страной, поэтому он не может «диктовать условия полумиллиарду человек».Материалы по теме00:01 —  9 августа«Лукашенко не ожидал такой реакции общества»Как изменилась Белоруссия за год протестов и репрессий00:08 —  2 сентября«Сколько вы нам заплатили? Ноль!»Почему Лукашенко не хочет размещать в Белоруссии российские военные базы«Мстить могут только слабые люди. Простите за нескромность, я себя слабаком не считаю. И не считаю необходимым мстить Европейскому союзу», — прокомментировал предположения журналистов лидер страны. Он добавил, что Белоруссия «жила без Европейского союза и еще много лет проживет».Президент Белоруссии отметил, что по его мнению, Евросоюзу стремится отомстить не Минск, а Лондон, который покинул содружество.Лукашенко заключил, что Белоруссия обладает нормальными отношениями с Россией, Китаем, Турцией, Ираном, Пакистаном и Индией, которые являются рынками сбыта. «Мы обходимся без вас. Без вас и без Америки. Обойдемся и в будущем», — заявил он.В том же интервью Лукашенко пообещал совместный ответ с Россией в случае нападения на Белоруссию. Он уточнил, что в ситуации внешней агрессии Минск пойдет на еще большее сближение с Москвой.',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"#eagleplayer-1790334-news-2021-10-02-loathing",\n  vid: 1790334,\n  playerTemplateId: 10740,\n  sspJparams: {"puid6":"LENTA_USSR","puid18":"LENTA_USSR_BELARUS","puid15":"news","puid26":null,"puid48":null,"puid58":"minsk:moskva","puid60":"lukashenko-aleksandr","puid59":"military:bc","puid62":null}\n});']</t>
  </si>
  <si>
    <t>Украину обвинили в «газовой наркомании» и призвали отучаться жить на халяву</t>
  </si>
  <si>
    <t>['Руководитель политических программ Украинского института будущего Юрий Романенко обвинил Украину в «газовой наркомании» и призвал отучаться «жить на халяву». Он заявил в статье порталу «Гордон», что Венгрия преподала Киеву хороший урок, отказавшись от транзита через украинскую территорию.Политолог указал, что Будапешт поступил с выгодой для себя и не был обязан учитывать интересы своего соседа, отдавая предпочтение Сербии и Австрии в качестве транзитных стран, поэтому заявления киевских властей смешны.Материалы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России00:02 — 30 июляСлили в трубу.Как сделка США и Германии по «Северному потоку-2» заставит Украину изменить отношение к России?«Это похоже на реакцию наркомана, который привык к легкой дозе, которую постоянно дают соседи. И вот соседям надоел и наркоман, и издержки с ним связанные. И какой вывод делает наркоман? Простой — соседи плохие, дайте дозу. Но дозы не будет», — пояснил Романенко.Он добавил, что Украину ожидает болезненный «этап ломки» и осознание, что ей никто ничего не должен. Политолог заключил, что больше всего стране вредит ее «коллективная глупость» и посоветовал забыть о «токсичных фантазиях».Ранее депутат Верховной Рады Украины София Федына обвинила Россию в подсаживании Евросоюза на «газовый героин». По ее словам, в условиях рекордного роста цен на газ некоторые европейские страны могут последовать примеру Венгрии и заключить контракт с «Газпромом» на поставку топлива в обход Украины, что сделает их еще более зависимыми от России.1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"#eagleplayer-1803809-news-2021-10-02-narkomany",\n  vid: 1803809,\n  playerTemplateId: 10740,\n  sspJparams: {"puid6":"LENTA_USSR","puid18":"LENTA_USSR_UKRAINE","puid15":"news","puid26":null,"puid48":null,"puid58":"budapesht:kiev","puid60":"romanenko-yuriy","puid59":"business:drugs:bc","puid62":null}\n});']</t>
  </si>
  <si>
    <t>В Роспотребнадзоре призвали привиться от коронавируса после гриппа</t>
  </si>
  <si>
    <t>['Заместитель директора по научной работе ЦНИИ эпидемиологии Роспотребнадзора Александр Горелов заявил ТАСС, что грипп или ОРВИ не являются причиной для отказа от вакцинации против коронавирусной инфекции, привиться от коронавируса можно через две-три недели после заболевания.Специалист отметил, что в этом году сезон гриппа начался очень рано, в августе были зафиксированы первые случаи заболевания, а в сентябре рост заболеваемости продолжился. «Нужно обязательно привиться от гриппа, особенно лицам из групп риска и детям, а также тем, кто уже переболел ковидом», — сказал Горелов.Также он отметил, что заболевание гриппом или COVID-19 сопровождаются серьезным иммунным стрессом для организма и характеризуются комплексом отдаленных последствий. «Люди, перенесшие эту инфекцию, становятся более восприимчивы к другим», — сказал специалист.Кроме того, он призвал россиян прививаться от коронавируса и гриппа. «Самая действенная защита — это пройти вакцинацию. При этом помним, что между прививками должно пройти не менее месяца», — сказал он.Ранее группа российских медиков сообщила, что осенью коронавирусная инфекция неожиданно сменила первые симптомы. По словам главы профсоюза фельдшеров и работников скорой Дмитрия Белякова, пациенты с коронавирусной инфекцией не обращаются вовремя к врачу, потому что изменившиеся симптомы на первых этапах легко спутать с гриппом или ОРВИ.',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"#eagleplayer-1799251-news-2021-10-02-gorelov",\n  vid: 1799251,\n  playerTemplateId: 10740,\n  sspJparams: {"puid6":"LENTA_RUSSIA","puid18":"LENTA_RUSSIA_SOCIETY","puid15":"news","puid26":null,"puid48":null,"puid58":"gorelov-aleksandr","puid60":"itar-tass:rospotrebnadzor","puid59":"covid:bc","puid62":null}\n});']</t>
  </si>
  <si>
    <t>Навязчивый водитель такси вынудил девушку засыпать с молотком в руках</t>
  </si>
  <si>
    <t>['На юге Лондона девушка воспользовалась услугами такси Uber, после чего навязчивый водитель несколько раз заявлялся к ней домой, сообщает Metro. Женщина перестала чувствовать себя в безопасности в своем же доме и была вынуждена начать засыпать с молотком в руках, испугавшись за свою жизнь.Помощник учителя перевозила на такси несколько чемоданов из ее старого дома в новый. Во время поездки 25-летняя Амеле Соссави общалась с водителем, который в конце пути захотел с ней подружиться и спросил ее номер телефона. Однако, не желая продолжать с ним дальнейшее общение, она дала ему фальшивый номер. Через два дня она обнаружила записку от него в своем почтовом ящике.«Эй, это Хабиб, твой номер не работает. Позвони мне», — говорилось в записке. Также в ней находилась его контактная информация. Находка встревожила девушку, однако она просто ее проигнорировала.Через несколько дней во время работы она получала сообщение от соседа, что ее водитель пришел к ней домой. На фоне участившихся в Лондоне нападений с участием водителей такси женщина испугалась за свою жизнь и позвонила в полицию, где столкнулась с «офицером-мужчиной», не понимающим срочности ее ситуации. Женщина в ту ночь не ночевала дома, а после того, как все-же вернулась, стала засыпать с молотком в руках.В полиции заявили, что таксиста уволили, однако после данного инцидента девушка уверяет, что больше не чувствует себя в безопасности в собственном доме, а также, что больше никогда не воспользуется сервисом Uber.Ранее заместитель председателя комиссии по безопасности Общественной палаты, вице-председатель Комитета по защите прав автовладельцев Александр Холодов заявил, что ограничения на работу в такси судимым обострят проблемы с преступностью в России.',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"#eagleplayer-1547082-news-2021-10-02-molot",\n  vid: 1547082,\n  playerTemplateId: 10738,\n  sspJparams: {"puid6":"LENTA_WORLD","puid18":"LENTA_WORLD_ACCIDENT","puid15":"news","puid26":null,"puid48":null,"puid58":"holodov-aleksandr","puid60":"obschestvennaya-palata-rossii","puid59":"bc","puid62":1}\n});']</t>
  </si>
  <si>
    <t>Стало известно о новом покрытии российских боевых машин</t>
  </si>
  <si>
    <t>['Боевые машины российской армии получат новое покрытие, которое станет менять окраску в зависимости от окружающего ландшафта. Разработка уже проходит испытания, сообщает РИА Новости со ссылкой на источник в оборонно-промышленном комплексе.Отмечается, что опытный образец маскировочного покрытия-хамелеона создали на основе электрохромных материалов. Оно меняет цвет, опираясь на окружающий ландшафт. В данный момент покрытие испытывают на макетах техники: новую разработку станут использовать для бронетехники, включая танки, боевые машины пехоты, бронетранспортеры и другие машины.\n\n\n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func();\n«Скорость реакции маскировки на изменения среды составляет доли секунды. Если, допустим, танк стоял в поле и покрытие имело раскраску одного типа, а потом он сменил позицию и оказался на фоне ландшафта другого типа, то покрытие будет менять цвет и структуру камуфляжа на всем участке его движения», — рассказал источник агентства.Однако покрытие-хамелеон помешает эффективной работе телевизионно-оптических приборов противника, а также прицельно-навигационных комплексов наземной техники. «Из-за того, что техника будет сливаться с ландшафтом, будет идти срыв автоматического сопровождения», — объяснил собеседник РИА Новости.Ранее в России перечислили особенности новой БМП. Так, боекомплект новой машины вынесен за пределы боевого отделения.',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"#eagleplayer-1361739-news-2021-10-02-pokrytie",\n  vid: 1361739,\n  playerTemplateId: 10738,\n  sspJparams: {"puid6":"LENTA_SCIENCE","puid18":"LENTA_SCIENCE_MIL","puid15":"news","puid26":null,"puid48":null,"puid58":"ria-novosti","puid60":null,"puid59":"weapon:gc","puid62":null}\n});']</t>
  </si>
  <si>
    <t>В России нашли вакансию с самой высокой зарплатой на удаленке</t>
  </si>
  <si>
    <t>['Одну из самых высоких зарплат в России осенью текущего года на удаленке предложили Android-разработчику. Такую вакансию нашли специалисты исследовательского центра сервиса «Зарплата.ру», передает ТАСС.«Веб-компания в Санкт-Петербурге ищет на удаленку Android-разработчика с зарплатой от 500 тысяч рублей для развития нового направления в области крипто и dating-приложений», — говорится в исследовании. При этом соискатель должен обладать опытом коммерческой разработки от трех лет, чтобы заниматься разработкой мобильного приложения.Такую же зарплату предлагает компания, которая оказывает услуги по систематизации бизнеса, директору по продажам. Соискатель должен любить цифры и таблицы, CRM, системность, а также обладать современным подходом к управлению. Он должен сформировать эффективную команду продавцов, мотивировать и провести обучение.23 сентября сообщалось, что эксперты сервиса «СберУслуги» назвали относительно новые, востребованные профессии, которыми можно овладеть и заниматься на фрилансе.',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"#eagleplayer-1803022-news-2021-10-02-zp",\n  vid: 1803022,\n  playerTemplateId: 10740,\n  sspJparams: {"puid6":"LENTA_ECONOMICS","puid18":"LENTA_ECONOMICS_FINANCE","puid15":"news","puid26":null,"puid48":null,"puid58":"sankt-peterburg","puid60":"itar-tass","puid59":"business:gc","puid62":null}\n});']</t>
  </si>
  <si>
    <t>Украину обвинили в «газовой наркомании» и посоветовали прекратить ждать «халяву»</t>
  </si>
  <si>
    <t>['Руководитель политических программ Украинского института будущего Юрий Романенко обвинил Украину в «газовой наркомании» и посоветовал прекратить жить в ожидании «халявы». Он поблагодарил в статье порталу «Гордон» Венгрию за то, что она преподала Киеву урок, отказавшись от транзита через украинскую территорию.Политолог указал, что Будапешт поступает ровно так, как ему выгодно, выбирая транзит через Сербию и Австрию с учетом своих национальных интересов, поэтому претензии властей Украины смешны.Это похоже на реакцию наркомана, который привык к легкой дозе, которую постоянно дают соседи. И вот соседям надоел и наркоман, и издержки, с ним связанные. И какие выводы делает наркоман? Простой — соседи плохие, дайте дозу. Но дозы не будет\nЮрий РоманенкоФото: Юрий Романенко/ FacebookМатериалы по теме00:01 — 24 сентябряЛишь бы не было страны.30\xa0лет назад власть и народ решали судьбу СССР. Почему никто не захотел спасать Союз?00:03 —  4 сентября«Украина останется форпостом Запада»Как встреча Зеленского и Байдена изменит украинскую политику и чем это грозит РоссииРоманенко добавил, что теперь Киеву предстоит найти 50 миллионов долларов ежегодно, чтобы «поддерживать давление в трубе» после исчезновения венгерского транзита. Он предсказал стране болезненный период «ломки» и осознания, что никто ничего ей не должен. По мнению политолога, самая большая проблема страны — это коллективная глупость и токсичные фантазии, которые придется отбросить вместе с привычкой жить на халяву.27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которые будут поступать на венгерскую территорию через Сербию и Австрию.Материалы по теме00:01 —  7 июля«Чтоб конкуренты в земле лежали»Расправы с оппозицией и борьба с Россией. На что готов Зеленский, чтобы удержать власть?00:02 — 30 июляСлили в трубу.Как сделка США и Германии по «Северному потоку-2» заставит Украину изменить отношение к России?1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Будапешту.В МИД Украины решение венгерских властей назвали недружественным актом в угоду Кремлю и пообещали обратиться в Европейскую комиссию. «Газпром» разрушит УкраинуДепутат Верховной Рады от партии «Оппозиционная платформа — За жизнь» Илья Кива написал в своем Telegram-канале, что «Газпром» разрушит Украину, начав поставки через «Балканский поток». По его мнению, такое развитие ситуации это «начало конца украинской экономики» и впоследствии развал страны.Все это произошло благодаря бездумной преступной экономической и политической позиции власти. Все это было сделано в угоду их американских партнёров и точно не бесплатно, которые так хотели продавать свой сжиженный  газ Европе, но проиграли рынок России. А Украина, подыгрывая Америке в этой игре, просто уничтожила свою экономику и будущее\nИлья КиваФото: Илья Кива/ FacebookРанее депутат Верховной Рады Украины София Федына обвинила Россию в подсаживании Евросоюза на «газовый героин». По ее словам, в условиях рекордного роста цен на газ некоторые европейские страны могут последовать примеру Венгрии и заключить контракт с «Газпромом» на поставку топлива в обход Украины, что сделает их еще более зависимыми от России.Реакция в РоссииПредседатель комитета Госдумы по международным делам Леонид Слуцкий в своем Telegram-канале отметил, что возмущения Украины являются примером политического лицемерия и двоемыслия.Говоря иными словами, на Украине крайне возмутились тем, что больше не смогут получать часть денег за транзит газа из страны, которую на государственном уровне называют «оккупантом» и «агрессором». Яркий пример политического двоемыслия и лицемерия\nЛеонид СлуцкийФото: Пресс-служба Госдумы РФ/ РИА НовостиДепутат пояснил, что премьер-министр Венгрии Виктор Орбан действовал в интересах собственного народа, поскольку людям пришлось бы платить больше без соглашения с «Газпромом». Он подчеркнул, что Россия выполняет взятые на себя обязательства и продолжит это делать, однако без давления, принуждения и не в ущерб собственным интересам.Член Совета Федерации Алексей Пушков в своем Telegram-канале написал, что транзит в обход территории Украины является закономерным последствием, и президент Владимир Зеленский не в состоянии исправить ситуацию, несмотря на его усилия.В современном мире некрупная региональная тема не может долго быть в центре внимания. От Украины устали. Мечущийся по миру в поисках поддержки Зеленский исправить это не в состоянии. Украина медленно, но верно уходит на второй план мировой политики. Пока что — на второй\nАлексей ПушковФото: Pavel Kashaev/ Globallookpress.comСенатор указал, что у всех стран есть свои интересы, так, у США это противостояние с Китаем, для Турции – проблемы на Ближнем и Среднем Востоке, в Европе — вопрос беженцев и коронавирус, поэтому поддержка территориальной целостности Украины для них ушла на второй план.Ранее член комитета Совета Федерации по международным делам от Республики Крым Сергей Цеков заявил, что выбор «Турецкого потока» в качестве трубопровода, по которому газ пойдет в Венгрию, стал следствием политики Украины. По его словам, на Украине по какой-то причине убеждены, что весь мир должен работать на Киев в вопросах поставок газа. В случае же, если кто-то откажется от сотрудничества с ними, они начинают вредить.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"#eagleplayer-1803809-news-2021-10-02-doza_gaza",\n  vid: 1803809,\n  playerTemplateId: 10740,\n  sspJparams: {"puid6":"LENTA_USSR","puid18":"LENTA_USSR_UKRAINE","puid15":"news","puid26":null,"puid48":null,"puid58":"budapesht:kiev:krym","puid60":"pushkov-aleksey:orban-viktor:zelenskiy-vladimir:kiva-ilya:slutskiy-leonid:tsekov-sergey:romanenko-yuriy","puid59":"business:covid:drugs:bc","puid62":null}\n});']</t>
  </si>
  <si>
    <t>Ветеран Великой Отечественной войны победил в популярном шоу «Голос 60+»</t>
  </si>
  <si>
    <t>['Ветеран Великой Отечественной войны, 97-летний Михаил Серебряков победил в популярном российском песенном шоу «Голос 60+». Об этом сообщает ТАСС со ссылкой на Первый канал.Материалы по теме00:02 —  3 июля«Этот поезд невозможно с рельс столкнуть»Комики много лет пророчат КВН скорую смерть. Почему шоу до сих пор существует?19:14 — 24 сентябряВерные друзья или заклятые враги?На НТВ состоится премьера оригинального проекта «Шоумаскгоон»По итогам зрительского голосования пожилой артист набрал 79,5 процента голосов. В финале телепроекта исполнитель спел песни «Моя любимая» на стихи Евгения Долматовского и музыку Матвея Блантера, а также народную песню «Душечка», известную по исполнению Сергея Лемешева.Победителю вручили один миллион рублей и сертификат на запись сольной песни. Михаил Серебряков рассказал, что планирует и дальше заниматься музыкальной деятельностью.Ранее финалистка конкурса «Голос. Дети» на Первом канале Алиса Трифонова рассказала, какие качества нужны, чтобы попасть на шоу. Артистка отметила, что только хороших вокальных данных недостаточно для участия в проекте.',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"#eagleplayer-1797780-news-2021-10-02-veteran_golos",\n  vid: 1797780,\n  playerTemplateId: 10740,\n  sspJparams: {"puid6":"LENTA_MEDIA","puid18":"LENTA_MEDIA_TV","puid15":"news","puid26":null,"puid48":null,"puid58":"blanter-matvey:lemeshev-sergey","puid60":null,"puid59":"music:gc","puid62":null}\n});']</t>
  </si>
  <si>
    <t>Лукашенко предложил журналисту CNN лично поговорить с Протасевичем</t>
  </si>
  <si>
    <t>['Президент Белоруссии Александр Лукашенко предложил журналисту CNN Мэтью Чансу лично поговорить с главным редактором оппозиционного Telegram-канала NEXTA Романом Протасевичем. Он отказался в интервью отвечать на вопросы о нем и заявил, что оппозиционер сам все расскажет.«Что касается задержанного Протасевича, оппозиционера. Мы можем вам предоставить возможность с ним встретиться, и вы с ним поговорите. Не надо мне задавать вопросы об этом. Он вам расскажет», — подчеркнул глава государства.Материалы по теме00:02 — 26 маяДотянулся до небес.Запад вводит санкции против Белоруссии из-за ареста основателя NEXTA. Чем это грозит России?00:01 —  9 августа«Лукашенко не ожидал такой реакции общества»Как изменилась Белоруссия за год протестов и репрессийЛукашенко добавил, что задержанный оппозиционер уже «много чего рассказал» и спросил, слышал ли журналист об этом.Ранее Лукашенко прокомментировал инцидент с посадкой самолета Ryanair в Минске, на борту которого был Романа Протасевич. По словам белорусского лидера, слова, что посадка самолета Ryanair в Минске была операцией спецслужб, являются фантазией. «Я не собираюсь в чем-либо вам признаваться, я не нахожусь под следствием, поэтому, пожалуйста, тщательно выбирайте слова», — подчеркнул он.23 мая самолет Ryanair, следовавший из Афин в Вильнюс, совершил вынужденную посадку в Минске из-за сообщения белорусских диспетчеров о взрывном устройстве на борту лайнера. После приземления судна местные силовики задержали двух пассажиров — бывшего главного редактора оппозиционного Telegram-канала NEXTA Романа Протасевича и его девушку, россиянку Софию Сапегу. Информация о минировании при этом не подтвердилась.',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"#eagleplayer-1790334-news-2021-10-02-govori_sam",\n  vid: 1790334,\n  playerTemplateId: 10740,\n  sspJparams: {"puid6":"LENTA_USSR","puid18":"LENTA_USSR_BELARUS","puid15":"news","puid26":null,"puid48":null,"puid58":"vilnyus:minsk","puid60":"lukashenko-aleksandr:protasevich-roman","puid59":"military:bc","puid62":null}\n});']</t>
  </si>
  <si>
    <t>Фрукты назвали причиной болезней печени</t>
  </si>
  <si>
    <t>['Одной из причин возникновения болезней печени признаны фрукты, заявила врач-эндокринолог Зухра Павлова, передает радио Sputnik.Медик напомнила, что в состав фруктов входят углеводы, глюкоза и фруктоза. Если питаться фруктами в больших количествах, последнее может привести к неалкогольной жировой болезни печени. Чтобы избежать этой проблемы, нужно разделять фрукты при употреблении и избегать чрезмерной любви к ним. «В косточковых фруктах больше содержится глюкозы и меньше фруктозы. А в семечковых — больше фруктозы и меньше глюкозы», — добавила она. К примеру, в яблоках больше фруктозы, в абрикосах — глюкозы.Эндокринолог объяснила, глюкоза перерабатывается под действием инсулина. Потом она превращается в энергию и жировые запасы. Она назвала причины болезней органа: фруктоза вся захватывается белками печени.Врач посоветовала есть фрукты вместе с другими продуктами. Перекусывая фруктами, человек получает глюкозу и фруктозу, что приводит к выбросу инсулина. Избежать болезней печени поможет белок.Ранее российские ученые выявили в пихте восстанавливающие печень алкоголика вещества. Терпены, содержащиеся в стволе и корнях этого растения, обладают сильнейшими гепатопротекторными свойствами.',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"#eagleplayer-1786119-news-2021-10-02-fruit_liver",\n  vid: 1786119,\n  playerTemplateId: 10740,\n  sspJparams: {"puid6":"LENTA_SCIENCE","puid18":"LENTA_SCIENCE_NATURAL","puid15":"news","puid26":null,"puid48":null,"puid58":"ia-sputnik","puid60":null,"puid59":"gc","puid62":null}\n});']</t>
  </si>
  <si>
    <t>Лукашенко оценил успехи Белоруссии в борьбе с пандемией выше западных</t>
  </si>
  <si>
    <t>['Президент Белоруссии Александр Лукашенко в интервью CNN оценил успехи Белоруссии в борьбе с пандемией коронавируса выше западных, по его словам, республика успешнее справляется с ситуацией, а Запад распространяет фейковые заявления о ситуации.«Вам хочется сказать, что вот этот диктатор Беларуси — безумец, что он людей не лечит. Мы лечим по единым протоколам Всемирной организации здравоохранения. Она дает единый протокол, что в Америке, что в Великобритании, что в России, что у нас. И мы лечим. Но оказались более успешными, потому что вы свою медицину развалили, а мы ее укрепляли постоянно», — сказал глава государства.Материалы по теме00:01 — 24 сентябряЛишь бы не было страны.30\xa0лет назад власть и народ решали судьбу СССР. Почему никто не захотел спасать Союз?00:02 —  8 апреля 2020Вирусный психозЛукашенко не хочет бороться с коронавирусом и советует всем пить водку. Что происходит в Белоруссии?Лукашенко отметил, что уже переболел коронавирусом и знает, что это такое, поэтому имеет основания делать выводы и давать советы людям. Он добавил, что его слова про «выпить 100 грамм и сходить в баню» были сказаны в шутку.Белорусский лидер выразил надежду, что пандемия вскоре завершится и чтобы не стало хуже. Он также опроверг мнение, что в республике не был введен массовый карантин из-за несерьезного отношения к поразившей мир инфекции.«Вы сказали, что я несерьезно воспринял этот мировой психоз? Подтверждаю, это действительно психоз. Белорусского штамма, кстати, не было, а английский штамм бродит до сих пор по Европе. То есть вы фактически породили новый вирус. Поэтому не надо кивать на нас», — указал Лукашенко.Он подчеркнул, что смертность от COVID-19 в Белоруссии существенно ниже, чем на Западе, и возмутился, что его страну упрекают в неправильном лечении. Президент заявил, что западные страны провалили капанию борьбы с пандемией, в то время как республика выбрала правильный путь без объявления локдаунов и взяв на вооружение вакцины многих стран.Ранее Институт социологии Национальной академии наук провел исследование и раскрыл отношение белорусов к вакцинации от коронавируса. 42,8 процента респондентов заявили, что относятся к прививкам отрицательно, 43,7 процента — положительно. Остальные затруднились ответить.',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"#eagleplayer-1790334-news-2021-10-02-lukasenko_pandemia",\n  vid: 1790334,\n  playerTemplateId: 10740,\n  sspJparams: {"puid6":"LENTA_USSR","puid18":"LENTA_USSR_BELARUS","puid15":"news","puid26":null,"puid48":null,"puid58":"lukashenko-aleksandr","puid60":"cnn:voz:ran","puid59":"covid:bc","puid62":null}\n});']</t>
  </si>
  <si>
    <t>Соратники Саакашвили назвали его «самым успешным реформатором в мире»</t>
  </si>
  <si>
    <t>['Участники украинской общественной организации «Офис простых решений и результатов», созданной экс-президентом Грузии Михаилом Саакашвили, которого задержали на родине, назвали его «самым успешным реформатором в мире» и заявили, что он вернется на Украину. Об этом организация сообщила в Facebook.«Сегодня Михаил Саакашвили вернулся в Грузию. И был задержан. Напомним, самого успешного реформатора мира обвиняют в растрате/присвоении пяти пиджаков. Эти обвинения не признала ни одна страна мира, кроме России и Грузии», — говорится в заявлении организации.Материалы по теме00:01 —  1 октября«Пара метких выстрелов, и получили бы другой расклад»30 лет назад СССР еще можно было спасти. Почему этого не произошло?00:05 — 15 мая 2020Возвращение блудного МихоЗачем Зеленский вернул Саакашвили в политику, несмотря на международный скандал?Соратники Саакашвили отметили, что не в восторге от его решения вернуться в Грузию, однако верят, что выборы там 2 октября пройдут успешно для его партии и тот вернется на Украину.Михаил Саакашвили занимал пост президента Грузии два срока подряд в 2004-2013 годах. Он уехал из страны в 2013 году. Против бывшего главы государства возбудили несколько уголовных дел, его заочно осудили на тюремные сроки. Долгое время Саакашвили жил на Украине, с 7 мая 2020 года он возглавляет исполнительный комитет Национального совета реформ.О задержании вернувшегося в Грузию после восьми лет эмиграции Саакашвили стало известно 1 октября. Премьер-министр Грузии Ираклий Гарибашвили уточнил, что экс-президента поместили под стражу.',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"#eagleplayer-1361739-news-2021-10-02-ukr_saakashvili",\n  vid: 1361739,\n  playerTemplateId: 10738,\n  sspJparams: {"puid6":"LENTA_USSR","puid18":"LENTA_USSR_KAVKAZ","puid15":"news","puid26":null,"puid48":null,"puid58":"garibashvili-irakliy:saakashvili-mihail","puid60":null,"puid59":"crime:bc","puid62":null}\n});']</t>
  </si>
  <si>
    <t>Британскую полицию осудили за халатное отношение к защите женщин</t>
  </si>
  <si>
    <t>['Премьер-министр Великобритании Борис Джонсон раскритиковал полицию страны за недостаточно серьезное отношение к преступлениям против женщин. Он признал, что сложившаяся ситуация «вызывает гнев» и заявил о необходимости изменить эту систему, пишет Times.Джонсон подчеркнул, что твердо верит в то, что «полиция на нашей стороне». По его словам, женщины могут доверять правоохранительным органам, однако те нередко халатно относятся к преступлениям в сфере сексуального и домашнего насилия. Британский осудил полицию страны за игнорирование таких ситуаций и недостаточную защиту женщин.Материалы по теме00:01 —  3 сентябряХорошо забытые старые.Талибы собирают правительство и играют в дипломатию. Что ждет Афганистан под властью террористов?00:01 — 25 сентября«Я хотела бы унять боль»Как женщина впервые стала премьером Пакистана, настроила против себя полстраны и была убита«Слишком, слишком часто работа системы, по сути, стоит жизни женщинам, которые ждут, пока к их жалобе отнесутся серьезно, ждут, пока их дело рассмотрят, но ничего не происходит. Мы видим, как жертвы отступают, сдаются из-за того, насколько это для них унизительно. И это возмущает», — высказался Джонсон.Премьер добавил, что правоохранители стали обрабатывать меньшее число жалоб от женщин, как и выносить обвинительных вердиктов по делам об изнасилованиях. Правительство страны стремится повысить эти показатели, чтобы большее количество дел рассматривали в суде.Ранее в Бразилии признали преступлением психологическое насилие над женщиной. Новая статья в Уголовном кодексе страны предполагает штраф и лишение свободы на срок от полугода до двух лет.',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"#eagleplayer-1547082-news-2021-10-02-women",\n  vid: 1547082,\n  playerTemplateId: 10738,\n  sspJparams: {"puid6":"LENTA_WORLD","puid18":"LENTA_WORLD_SOCIETY","puid15":"news","puid26":null,"puid48":null,"puid58":"dzhonson-boris","puid60":"gazeta-the-times:mvd","puid59":"adult:crime:negativity_weak:bc","puid62":1}\n});']</t>
  </si>
  <si>
    <t>Лукашенко призвал считать «предельным ориентиром» возраст президента Байдена</t>
  </si>
  <si>
    <t>['Президент Белоруссии Александр Лукашенко в интервью телеканалу CNN призвал считать «предельным ориентиром» возможного возраста президента годы американского лидера Джо Байдена. Он заявил, что человек может стоять во главе государства столько, сколько его будет избирать народ. Фрагмент беседы опубликовало издание «СБ. Беларусь сегодня».«Слушайте, я 27 лет, как вы сказали, на этом посту служу своему народу, но я еще не достиг того возраста, как у вас в вашем вашингтонском обкоме. Поэтому давайте за ориентир возьмем возраст вашего патрона в Вашингтоне. А почему бы нет? Но вы не волнуйтесь, я не дотяну до этого возраста», — подчеркнул политик.Материалы по теме14:46 —  9 августаПризнание Крыма, вторжение на Украину, интеграция с Россией и протесты.О чем Лукашенко рассказал на пресс-конференции?12:44 — 10 сентября«Мы можем быстро решить все вопросы»Лукашенко согласился на интеграцию с Россией. Каким будет Союзное государство?Лукашенко добавил, что президентом человек может быть столько, сколько он пожелает и если его избирают граждане, но только в том случае, когда он здоров и в состоянии управлять государством.Белорусский лидер пригрозил остаться «вечным президентом», если Запад не прекратить давить на Минск, и пообещал защищать свою страну и то, чтобы было создано вместе с народом, «даже ценой своей жизни».Ранее Лукашенко заявил о необходимости изменить Конституцию на фоне массовых протестов, которые охватили Белоруссию после президентских выборов в августе прошлого года. Он сказал, что после принятия нового основного закона страны оставит свой пост и не будет удерживать власть «посиневшими руками».Белорусский лидер также пообещал не сбегать после отставки с поста в ответ на просьбу члена конституционной комиссии Владимира Басько после отставки «попытаться остаться в роли гаранта независимости, спокойствия и мира Белоруссии».',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"#eagleplayer-1790334-news-2021-10-02-lukashenko_biden",\n  vid: 1790334,\n  playerTemplateId: 10740,\n  sspJparams: {"puid6":"LENTA_USSR","puid18":"LENTA_USSR_BELARUS","puid15":"news","puid26":null,"puid48":null,"puid58":"minsk","puid60":"lukashenko-aleksandr:bayden-dzhozef","puid59":"gc","puid62":null}\n});']</t>
  </si>
  <si>
    <t>Жителям Швейцарии заплатят за привитых от коронавируса друзей</t>
  </si>
  <si>
    <t>['Власти Швейцарии решили поощрять жителей страны за агитацию в пользу вакцинации от COVID-19, пишет Reuters.Новую «акцию» придумал Федеральный совет, который пообещал выплачивать людям по 50 франков (почти четыре тысяч рублей) за каждого сделавшего прививку друга или родственника. Используя тактику «приведи друга», правительство намерено значительно увеличить число вакцинированных.При этом вознаграждение заплатят не деньгами, а купонами. В кабинете министров решают сферы, где их можно будет применить. Скорее всего, купоны разрешат тратить в кино, ресторанах и прочих развлекательных заведениях.На данный момент вакцинированы 42 процента из 8,7-миллионного населения Швейцарии. «Уровень иммунизации остается очень низким, и это означает, что мы не можем положить конец мерам сдерживания», — подчеркнул министр здравоохранения Ален Берсет (Alain Berset). Согласно официальным данным, в Швейцарии и соседнем княжестве Лихтенштейн за все время зарегистрировано более 841 тысячи случаев COVID-19 и более 10,7 тысячи случаев смерти.Ранее стало известно, что жителям Нью-Йорка заплатят 100 долларов (около 7,2 тысячи рублей) за прививку от коронавируса.',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"#eagleplayer-1786119-news-2021-10-02-switzerland",\n  vid: 1786119,\n  playerTemplateId: 10740,\n  sspJparams: {"puid6":"LENTA_WORLD","puid18":"LENTA_WORLD_SOCIETY","puid15":"news","puid26":null,"puid48":null,"puid58":"nyu-york","puid60":"reuters","puid59":"covid:death:bc","puid62":1}\n});']</t>
  </si>
  <si>
    <t>Адвокат дал прогноз о дальнейшей судьбе Саакашвили</t>
  </si>
  <si>
    <t>['Над бывшим президентом Грузии устроят показательный процесс, в котором его «поставят на место», заявил адвокат Андрей Алешкин, пишет Life.ru.По словам юриста, политику не простят ни его преступлений, ни тот факт, что он затеял «игру в политику». По его словам, судебный процесс над Саакашвили власти Грузии сделают максимально показательным. «Исходя из этого, перспективы его не очень хорошие в плане дальнейшей судьбы», — дал прогноз защитник. Он уверен, что политику откажут в помиловании, а в тюрьму его отправят на минимум девять лет.Алешкин считает, что экс-лидеру Грузии стоило снизить политические амбиции, зная, что против него идет уголовное преследование. Он также отметил, что Саакашвили не должен был приезжать в Грузию, тем более в период выборов. «Естественно, система будет использовать все законные методы, чтобы его поставить на место», — предрек эксперт.Саакашвили задержали в пятницу, 1 октября. В Грузию он вернулся с Украины, чтобы участвовать в протестных акциях после выборов, которые должны состояться 2 октября.',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"#eagleplayer-1361739-news-2021-10-02-sud_saak",\n  vid: 1361739,\n  playerTemplateId: 10738,\n  sspJparams: {"puid6":"LENTA_USSR","puid18":"LENTA_USSR_KAVKAZ","puid15":"news","puid26":null,"puid48":null,"puid58":"aleshkin-andrey","puid60":null,"puid59":"crime:military:bc","puid62":null}\n});']</t>
  </si>
  <si>
    <t>Россиян предупредили о «сюрпризе» при скачивании пиратских фильмов</t>
  </si>
  <si>
    <t>['Программист, специалист по информационной и компьютерной безопасности  Сергей Вакулин напомнил россиянам, что скачивание неофициальных копий фильма не только является нарушением закона, но и угрозой для персональных данных, передает радио Sputnik.Вакулин предупредил, что пираты нередко оставляют «сюрпризы» в пиратских папках, предназначенных для скачивания. По его словам, в операционной системе Windows существует инструмент скрытых файлов и папок. Если мошенник спрячет такой вредоносный файл в папку с кино, то он так и будет храниться незаметно вместе с картиной.Материалы по теме00:04 — 16 июля 2020«Аудитория и рынок созрели»Россияне все чаще платят за сериалы. Почему это выгодно не только онлайн-кинотеатрам, но и зрителям?00:03 — 20 мая 2020«Люди думают, что в интернете все уже оплачено»Из-за коронавируса россияне массово смотрят пиратские фильмы. Почему это плохо?При этом невозможно определить, что именно будет содержаться в скрытом файле. По мнению программиста, в нем может находиться программа для удаленного управления вашим устройством. При ее активации возрастает риск потерять контроль над операционной системой. Подобные файлы содержат расширение «.exe».«Если он запущен, то увидеть его можно только в списке процессов диспетчера задач. Внешне ничего не произойдет, а внутри компьютера он будет работать, и при подключении к интернету злоумышленник сможет перехватить доступ к вашему устройству и завладеть им. Так он получит персональную информацию и все сохраненные в браузерах пароли», — предупредил специалист.Чтобы не допустить подобной ситуации, не стоит скачивать какие-либо файлы с подозрительных ресурсов. Не менее важно установить на компьютер антивирусную программу, заключил эксперт.Ранее закон о борьбе с онлайн-пиратами в России посчитали логичным шагом. По мнению специалистов, он позволит эффективно защищать свои права и бороться с нелегальным контентом.',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"#eagleplayer-1794806-news-2021-10-02-virusy",\n  vid: 1794806,\n  playerTemplateId: 10740,\n  sspJparams: {"puid6":"LENTA_MEDIA","puid18":"LENTA_MEDIA_INTERNET","puid15":"news","puid26":null,"puid48":null,"puid58":"ia-sputnik","puid60":null,"puid59":"movie:technology:bc","puid62":null}\n});']</t>
  </si>
  <si>
    <t>Журналиста CNN обвинили в самопиаре во время интервью с Лукашенко</t>
  </si>
  <si>
    <t>['Агентство БелТА обвинило журналиста CNN Мэтью Чанса, который брал интервью у президента Белоруссии Александра Лукашенко, в самопиаре, и заявило, что целью беседы оказались не ответы лидера на вопросы, а «откровенная конфронтация в нарушение всех правил журналистики».В агентстве отметили, что американским зрителям показали лишь восемь минут из часовой записи, при этом большую часть в нем занимают «авторские замечания и видеонарезки».Материалы по теме00:02 —  8 апреля 2020Вирусный психозЛукашенко не хочет бороться с коронавирусом и советует всем пить водку. Что происходит в Белоруссии?00:02 — 26 маяДотянулся до небес.Запад вводит санкции против Белоруссии из-за ареста основателя NEXTA. Чем это грозит России?В БелТА подчеркнули, что Лукашенко дал интервью с условием, что из него не вырежут фрагменты, не дополнят готовый материал, а беседа пройдет без купюр. На стадии согласования CNN согласился с этими требованиями, однако потом изменил позицию.«Мы в CNN не принимаем никаких ограничений по поводу того, как использовать материалы интервью, и будем использовать эту съемку так, как посчитаем нужным», — заявил интервьюер Мэтью Чанс после завершения записи.Президент Белоруссии Александр Лукашенко дал интервью американскому телеканалу 30 сентября. В частности, речь шла об инциденте с экстренной посадкой самолета Ryanair в Минске, после чего был задержан оппозиционер Роман Протасевич и его девушка София Сапега. Также лидер порассуждал о планах Белоруссии захватить США и прокомментировал планы отомстить Евросоюзу. Глава государства оценил успехи страны в борьбе с пандемией коронавируса и рассмотрел варианты развития событий при нападении на республику.',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"#eagleplayer-1790334-news-2021-10-02-lukashenko_int",\n  vid: 1790334,\n  playerTemplateId: 10740,\n  sspJparams: {"puid6":"LENTA_USSR","puid18":"LENTA_USSR_BELARUS","puid15":"news","puid26":null,"puid48":null,"puid58":"minsk","puid60":"lukashenko-aleksandr:protasevich-roman:sapega-sofiya","puid59":"covid:bc","puid62":null}\n});']</t>
  </si>
  <si>
    <t>Жители Китая назвали Путина мировым секс-символом</t>
  </si>
  <si>
    <t>['Жители Китая обратили внимание на крепкое здоровье российского президента Владимира Путина и назвали его мировым секс-символом, об этом пишут в китайской социальной сети WeChat.Как отметили китайцы, Путин является мечтой миллионов женщин по всему миру, так как имеет обаяние и ведет здоровый образ жизни. Его любят не только россиянки, но и многие иностранки. «Причина, по которой российский президент в 69 лет может похвастаться крепким здоровьем, тесно связана с его любовью к спорту. Вывод напрашивается сам собой: хотите иметь здоровое тело — уделяйте внимание физическим упражнениям», — раскрыли секрет успеха российского лидера.Кроме того, китайцы оценили русскую баню. По их словам, это место, где россияне бьют друг друга веником и получают удовольствие.Путин часто удивляет россиян хорошим здоровьем. В сентябре 2021 года он отдохнул в сибирской тайге, где гулял в лесу, рыбачил и жил в палатке. В январе президент России окунулся в прорубь, приняв участие в крещенских купаниях.',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"#eagleplayer-1361739-news-2021-10-02-putin_china",\n  vid: 1361739,\n  playerTemplateId: 10738,\n  sspJparams: {"puid6":"LENTA_WORLD","puid18":"LENTA_WORLD_POLITIC","puid15":"news","puid26":null,"puid48":null,"puid58":"putin-vladimir","puid60":null,"puid59":"adult:bc","puid62":null}\n});']</t>
  </si>
  <si>
    <t>Школа обругала родителей учеников за появление в неподобающем виде</t>
  </si>
  <si>
    <t xml:space="preserve">['Сотрудники английской начальной школы в городе Мидлсбро сделали замечание родителям учеников за появление возле здания учреждения в неподобающем виде и попросили их носить приличную одежду. Соответствующий материал публикует Teesside Live.Согласно информации издания, администрация учебного заведения Ayresome опубликовала в Facebook обращение к родителям с просьбой носить приличную одежду, когда они подвозят детей до школы. «Просим всех родителей и опекунов одеваться соответствующим образом при высадке и сборе детей из учебного заведения. Появляться на школьном дворе в пижамах и халатах неприемлемо», — гласил запись, которая распространилась в интернете.Мужчина, который пожелал остаться анонимным, обругал взрослых людей и рассказал журналистам Teesside Live, что регулярно наблюдает подобное поведение с их стороны. «Мне это надоело. Неужели так трудно одеваться по утрам? Представьте, как их детей будут высмеивать в старшей школе. Многим родителям это кажется отвратительным», — высказался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func();\nРодительница Эйми Бейкер (Aimee Baker) подтвердила слова мужчины, сказав, что это продолжается уже более 10 лет. «Моему старшему сыну сейчас 17 лет. Когда он только поступил сюда, многие родители появлялись на территории в домашней одежде. Они местные, им все равно», — добавила она.«Мамам не следует приходить в школу в пижаме. Это ночная одежда, зачем выходить в ней днем? Дети подумают, что это нормально, и начнут повторять за взрослыми», — поделилась другая женщина, которая пожелала остаться анонимной.Журналисты издания связались с руководством школы для получения комментариев.В сентябре министр культуры Крыма пришла на школьную линейку в полупрозрачном костюме. Арина Новосельская поздравила учеников симферопольской школы-лицея имени Макаренко с Днем знаний в белом брючном костюме из полупрозрачной ткани с кружевом. Родители учащихся лицея раскритиковали неподобающий внешний вид чиновницы.',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
  </si>
  <si>
    <t>Обдуривший беркута заяц попал на видео и вдохновил людей</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</si>
  <si>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"#eagleplayer-1815368-news-2021-10-02-rabbit",\n  vid: 1815368,\n  playerTemplateId: 10737,\n  sspJparams: {"puid6":"LENTA_LIFE","puid18":"LENTA_LIFE_ANIMALS","puid15":"news","puid26":null,"puid48":null,"puid58":"kareliya","puid60":null,"puid59":"death:bc","puid62":1}\n});Видео: YouTube / Caters ClipsВидео, снятое в Великобритании, где беркут охотится на зайца, стало популярным в интернете, ролик попал в канал Caters Clips в YouTube.На кадрах хищная птица охотится на серого зайца. Когда птица настигает своей добычи, жертва вытворяет трюк — заяц перепрыгивает летящего беркута. Таким образом он оставляет хищника ни с чем.В комментариях к видео люди восхищаются ловкостью зайца и говорят, что он их вдохновил. «Дайте этому зверю, обдурившему хищника, оценку 100 из 100 за артистизм, технику и степень сложности. Этот бросок в воздухе напоминает мне рекордсменов: прыгунов и гимнасток», — написал один из пользователей. «Этот заяц на 50 шагов впереди всех нас», — согласился другой юзер. «Он, кажется, заслуживает нашего уважения», — добавили в комментариях. «Герои могут быть забыты, но легенды никогда не умирают», — написал еще один зритель. Пользователи посоветовали вспоминать этого зайца каждый раз, когда ситуация кажется безвыходной.Ранее в Карелии россиянину удалось сделать уникальные кадры морского зайца. Мужчина вел съемку с помощью квадрокоптера в Кемской губе в акватории Белого моря.',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</si>
  <si>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США напрямую подключили мобильные телефоны к спутнику для интернета</t>
  </si>
  <si>
    <t>['Компания Lynk со штаб-квартирой в Вирджинии (США) напрямую подключила сотни обычных мобильных телефонов в США, Великобритании и Багамских Островах к собственному космическому аппарату Shannon для доступа в интернет, пишет ArsTechnica.Связь использовалась для отправки коротких текстовых сообщений в труднодоспутных регионах и для пользователя не требовала наличия специального оборудования. «По сути, наш спутник выглядит для вашего мобильного телефона как стандартная вышка сотовой связи, — сказал соучредитель и исполнительный директор Lynk Чарльз Миллер.По его словам, для подключения телефона к спутнику компании пришлось решить несколько технических проблем, в частности, избавиться от помех, создаваемых другими мобильными телефонами, и компенсировать большую величину доплеровского сдвига между космическим аппаратом и наземным смартфоном. «Существующие телефоны и мобильные сети настроены для поддержки сверхскоростных поездов, но не спутников с орбитальными скоростями», — отмечает издание.\n\n\n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func();\nОдин действующий Shannon обеспечивает доступ к сети только в течение нескольких минут в сутки для небольшого интервала широт. Lynk планирует запустить в 2022 году десять таких спутников на высоту около 500 километров, что позволит охватывать большую часть планеты каждые несколько часов. Непрерывное покрытие в реальном времени требует 1500 спутников.В настоящее время компания сосредоточилась на предоставлении услуг по отправке текстовых сообщений, уделяя особое внимание возможностям спасения жизни пользователей, оказавшихся в сложной ситуации в труднодоступном районе. В Lynk уверены, что в перспективе развитие спутниковой группировки позволит предоставлять возможность доспупа к широкополосному интернету, конечные цены на который будет устанавливать оператор мобильной связи.Компания привлекла инвестиции в размере 20 миллионов долларов, большая часть из которых не потрачены. Проведенные Lynk исследования показывают, что обычный мобильный телефон в среднем подключен к наземной сети примерно в 85 процентах случаев. «Таким образом, около 750 миллионов человек в данный момент отключены от сети. Это рынок, который Lynk намеревается занять. На данный момент компания достигла договоренностей с операторами связи с Aliv в Багамских островах и Telecel Centrafrique в ЦАР», — пишет ArsTechnica.В сентябре Университет штата Огайо, ссылаясь на исследование, направленное на публикацию в журнал IEEE Transactions on Aerospace and Electronic Systems, сообщил, что система глобального интернета Starlink может использоваться в качестве замены Global Positioning System (GPS) и Глобальной навигационной спутниковой системы (ГЛОНАСС).',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t>
  </si>
  <si>
    <t>Россиянам пообещали дешевые путевки на популярный курорт</t>
  </si>
  <si>
    <t>['Вице-президент Российского союза Туриндустрии Дмитрий Горин и член совета при Ростуризме, председатель правления «Всероссийского объединения туристов» Роман Бобылев заявили, что стоимость путевок на Доминикану будет держаться на допандемийном уровне до середины ноября 2021 года, пишет URA.RU.Специалисты пообещали россиянам дешевые путевки на Доминикану, поскольку сейчас действуют акции раннего бронирования. Эксперты предсказали, что низкие цены на отдых в республике сохранятся до 15 ноября.«Пока еще есть возможность покупать туры в Доминикану по спецпредложениям. По мере приближения к Новому году цены могут корректироваться в большую сторону», — подчеркнул Горин. По его мнению, это направление уже сейчас является популярным и конкурентным.С ним согласился и Бобылев, который отметил, что Доминикана создает конкуренцию другим курортам  — например, это стимул для смягчения Кубой условий в отношении российских туристов и снижения цен.«Куба уже идет на отмену ПЦР-тестов по прилету. Между ними будет серьезная конкуренция, и это будет только на руку потребителю», — заключил специалист.Ранее аналитики назвали оптимальную стоимость туров в Доминикану. Цены на отдых на этом курорте с вылетом из российских регионов начинаются от 147 тысяч рублей.',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"#eagleplayer-1329084-news-2021-10-02-putevki",\n  vid: 1329084,\n  playerTemplateId: 10738,\n  sspJparams: {"puid6":"LENTA_TRAVEL","puid18":"LENTA_TRAVEL_WORLD","puid15":"news","puid26":"1","puid48":null,"puid58":"gorin-dmitriy","puid60":"ria-ura-ru:rossiyskiy-soyuz-turindustrii:rosturizm","puid59":"good_news:newyear:gc","puid62":null}\n});']</t>
  </si>
  <si>
    <t>Россияне начали избавляться от квартир в Сочи</t>
  </si>
  <si>
    <t>['Средний срок владения вторичным жильем в Сочи снизился с пяти лет в прежние годы до года-двух. Это объясняется повышенной активностью инвесторов, которые целенаправленно скупили квартиры на курорте для реализации в дальнейшем, рассказал «Ленте.ру» эксперт по местному рынку недвижимости Кирилл Флутков.Материалы по теме00:02 — 27 июляБлиже к Западу.Море, свежий воздух и дешевое жилье: как россияне нашли достойную замену Сочи00:02 — 28 маяМорской бой.Кто скупает квартиры в Сочи и можно ли найти выгодное жилье на главном курорте России?«Раньше собственники владели объектом недвижимости дольше, а сейчас много объектов, которые приобретались специально для перепродажи», — разъяснил эксперт тенденцию к избавлению от квартир в Сочи.По данным Флуткова, сочинская «вторичка» за последние пять лет подорожала более чем в два раза, со 109,8 тысячи до 239,7 тысячи рублей за квадратный метр. Больше всего в городе подорожали объекты, располагающиеся не на первой береговой линии, а «в каких-то неудобных местах, но в пешей доступности от моря», указал специалист. Такие лоты всегда стоили меньше, чем построенные рядом с морем, но из-за общего ажиотажа на рынке начали расти в цене быстрее остальных.Ранее риелторы заявили, что средняя стоимость квадратного метра жилой недвижимости в Сочи в конце нынешнего — начале следующего года достигнет отметки в 500 тысяч рублей. По их данным, за последние полгода-год инвесторы смогли заработать на перепродаже сочинских квартир от нескольких миллионов рублей (с одного объекта).',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"#eagleplayer-1329084-news-2021-10-02-sochi",\n  vid: 1329084,\n  playerTemplateId: 10738,\n  sspJparams: {"puid6":"LENTA_REALTY","puid18":"LENTA_REALTY_CITY","puid15":"news","puid26":null,"puid48":null,"puid58":"sochi","puid60":"lenta-ru","puid59":"gc","puid62":null}\n});']</t>
  </si>
  <si>
    <t>Россия завершит испытания самой совершенной подлодки</t>
  </si>
  <si>
    <t>['Атомные подводные лодки (АПЛ) «Белгород», «Новосибирск» и «Князь Олег» завершат госиспытания до конца текущего года, сообщил ТАСС генеральный директор «Севмаш» Михаил Будниченко.«Эти корабли до конца года должны выполнить еще несколько выходов в море на заводские и государственные испытания. На сегодня все работы по сдаточным АПЛ укладываются в графики. Корабли хорошо себя показывают в море, подтверждая свои характеристики», — сказал специалист.\n\n\n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июле американский журнал The National Interest признал «Белгород», который станет носителем ядерных торпед «Посейдон», самой совершенной российской субмариной.В июне ТАСС, ссылаясь на источник в кораблестроительной отрасли, сообщил, что «Белгород» впервые вышел на заводские ходовые испытания в Белое море.',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t>
  </si>
  <si>
    <t>В российском регионе на переезде столкнулись пассажирский поезд и грузовик</t>
  </si>
  <si>
    <t>['В Лунинском районе Пензенской области на переезде столкнулись поезд с 336 пассажирами и грузовик. Об этом сообщил представитель экстренных служб, сообщает РИА Новости.По его словам, в результате аварии локомотив и три вагона сошли с рейсов вблизи станции Гольцовка. Инцидент произошел рано утром.Собеседник агентства добавил, что пострадавших в результате столкновения нет. Он также заявил, что прогнозируется задержка трех пассажирских поездов.Как отметил врио начальника главного управления МЧС по Пензенской области Алексей Рыжков, восемь вагонов с пассажирами были доставлены на близлежащую станцию. К месту столкновения прибыли два аварийно-восстановительных поезда РЖД. Ликвидацией последствий аварии занимаются 116 человек и 25 единиц техники.Ранее в Забайкалье два грузовых поезда столкнулись на перегоне. В результате с рельсов сошли 10 вагонов обоих поездов. Также нарушен габарит соседнего пути.',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"#eagleplayer-1329084-news-2021-10-02-poezd",\n  vid: 1329084,\n  playerTemplateId: 10738,\n  sspJparams: {"puid6":"LENTA_RUSSIA","puid18":"LENTA_RUSSIA_SOCIETY","puid15":"news","puid26":null,"puid48":null,"puid58":"penzenskaya-oblast","puid60":"ryzhkov-aleksey","puid59":"roadaccident:travel:bc","puid62":null}\n});']</t>
  </si>
  <si>
    <t>Саакашвили обратился из тюрьмы к сторонникам</t>
  </si>
  <si>
    <t>['Бывший президент Грузии Михаил Саакашвили, который находится в Руставской тюрьме, распространил письмо с призывом идти на местные выборы, сообщает «Интерфакс».«Моя свобода и что в тысячу раз важнее — свобода Грузии — зависит от вашей активности и вашей борьбы в ближайшие дни», — пишет Саакашвили.Он заявил, что от активности сторонников оппозиции будет зависеть международная поддержка движения в Грузии. Бывший глава государства призвал добиваться «нашей общей победы».По словам Саакашвили, он был уверен в том, что его задержат в Грузии по «ложным приговорам», но все равно приехал.Саакашвили утром в пятницу, 1 октября, написал в социальных сетях, что приехал на родину спустя восемь лет эмиграции. Бывший президент вернулся в Грузию из Украины, чтобы участвовать в протестных акциях после выборов, которые должны состояться 2 октября. Его задержали. Нынешний президент Грузии Саломе Зурабишвили считает, что Саакашвили не следует просить пощады.',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"#eagleplayer-1329084-news-2021-10-02-sack",\n  vid: 1329084,\n  playerTemplateId: 10738,\n  sspJparams: {"puid6":"LENTA_USSR","puid18":"LENTA_USSR_KAVKAZ","puid15":"news","puid26":null,"puid48":null,"puid58":"saakashvili-mihail:zurabishvili-salome","puid60":"interfaks","puid59":"military:bc","puid62":null}\n});']</t>
  </si>
  <si>
    <t>Премьер-министр Грузии поблагодарил Украину в связи с «делом Саакашвили»</t>
  </si>
  <si>
    <t>['Премьер-министр Грузии Ираклий Гарибашвили выразил благодарность украинской стороне в связи с «делом Саакашвили». Об этом в субботу, 2 октября, сообщает ТАСС.«Я хочу публично сказать, что я благодарен украинской стороне. В последний период у нас складывалось и складывается очень плодотворное сотрудничество», — заявил Гарибашвили.Премьер-министр вспомнил экстрадицию в Грузию бывшего шефа военной полиции Минобороны Грузии Мегиса Кардавы, а теперь и бывшего президента Грузии Михаила Саакашвили.Саакашвили утром в пятницу, 1 октября, написал в социальных сетях, что приехал на родину спустя восемь лет эмиграции. Бывший президент вернулся в Грузию с Украины, чтобы участвовать в протестных акциях после выборов, которые должны состояться 2 октября. Его задержали.1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"#eagleplayer-1329084-news-2021-10-02-spasibo",\n  vid: 1329084,\n  playerTemplateId: 10738,\n  sspJparams: {"puid6":"LENTA_USSR","puid18":"LENTA_USSR_KAVKAZ","puid15":"news","puid26":null,"puid48":null,"puid58":"garibashvili-irakliy:saakashvili-mihail","puid60":"itar-tass:mvd:ministerstvo-oborony","puid59":"crime:military:bc","puid62":null}\n});']</t>
  </si>
  <si>
    <t>Россиянин заминировал куртку понравившейся ему девушки</t>
  </si>
  <si>
    <t>['Россиянин решил привлечь внимание понравившейся ему девушки и установил в ее кармане самодельную бомбу, сообщает Telegram-канал Baza.Житель Тулы, 43-летний Александр, влюбился в девушку, которая не ответила ему взаимностью. Мужчина не захотел так просто сдаваться и придумал способ привлечь ее внимание: заминировал ее куртку. 25 сентября он сделал небольшое взрывное устройство, отправился к своей возлюбленной и незаметно подложил его к ней в карман.Нащупав в кармане что-то странное девушка попыталась достать предмет и тогда бомба взорвалась прямо у нее в руке. В результате она лишилась трех пальцев, а также сломала кисть. Мужчину задержали, на допросе он сознался в содеянном и заявил, что не придумал ничего лучше, чем расположить ее к себе подобным образом.Россиянин узнал, что на нем висит долг на свет в размере 11 тысяч рублей и заложил в электрощиток бомбу. На ней подорвался сосед мужчины. Уточняется, что вместо того чтобы заплатить, подозреваемый поставил самодельную растяжку на щиток. По его мнению, так отключить электроэнергию в его квартире точно не смогли бы.',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"#eagleplayer-1547082-news-2021-10-02-boom",\n  vid: 1547082,\n  playerTemplateId: 10738,\n  sspJparams: {"puid6":"LENTA_RUSSIA","puid18":"LENTA_RUSSIA_ACCIDENT","puid15":"news","puid26":null,"puid48":null,"puid58":null,"puid60":null,"puid59":"crime:bc","puid62":1}\n});']</t>
  </si>
  <si>
    <t>Среднестатистический россиянин съел в 2020 году 31 килограмм сахара</t>
  </si>
  <si>
    <t>['Среднестатистический россиянин съел в 2020 году 31 килограмм сахара, что в четыре раза больше нормы, рекомендованной Минздравом. Об этом свидетельствуют данные Росстата, передает РИА Новости.В пересчете на чистый сахар в эту статистику входит употребление кондитерских изделий, таких как конфеты, варенья, мед и другие, причем учитывается только домашнее питание, не включая общепит.Материалы по теме14:52 — 25 февраляЕдим смелоМожно ли заразиться СOVID-19 через продукты питания 20:40 — 12 августаЩедрый год.Минсельхоз пообещал полностью обеспечить россиян продуктамиОтмечается, что в требованиях Минздрава по здоровому питанию в год человек может съедать в среднем восемь килограммов сахара. Россияне же потребили 16,2 килограмма в чистом виде, 5,6 килограмма в пересчете на сахар конфет и шоколада, 4,4 килограмма других кондитерских изделий, 2,2 килограмма сахара из варенья, джемов и повидла, 1 килограмм — из меда.Лидером среди регионов-сладкоежек стала Ингушетия, в среднем за год местные жители употребляют 66,7 килограмма продукта, на втором месте Дагестан — 47,5 килограмма. Отмечается, что потребление находится примерно на одном уровне в течение последнего десятилетия.Ранее врач-диетолог, кандидат медицинских наук Елена Соломатина назвала россиянам признаки испортившегося варенья. Она предупредила, что неправильно заготовленные ягоды и фрукты под вздутой крышкой употреблять опасно для здоровья.',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"#eagleplayer-1802622-news-2021-10-02-saxar",\n  vid: 1802622,\n  playerTemplateId: 10740,\n  sspJparams: {"puid6":"LENTA_RUSSIA","puid18":"LENTA_RUSSIA_SOCIETY","puid15":"news","puid26":null,"puid48":null,"puid58":"dagestan:ingushetiya","puid60":"solomatina-elena","puid59":"bc","puid62":null}\n});']</t>
  </si>
  <si>
    <t>В Грузии исключили обострение отношений с Украиной после задержания Саакашвили</t>
  </si>
  <si>
    <t>['Спикер парламента Грузии Кахабер Кучава исключил обострение отношений с Украиной после ареста экс-президента страны, а ныне украинского гражданина Михаила Саакашвили. Об этом сообщает ТАСС.«Никто и ничто не обострит наши братские отношения Украины и Грузии, тем более арест одного человека», — подчеркнул политик.Материалы по теме00:01 —  1 октября«Пара метких выстрелов, и получили бы другой расклад»30 лет назад СССР еще можно было спасти. Почему этого не произошло?00:05 — 15 мая 2020Возвращение блудного МихоЗачем Зеленский вернул Саакашвили в политику, несмотря на международный скандал?Кучава добавил, что задержание политика должно быть хорошим примером того, что провокациям нет места в Грузии.Ранее глава президентской фракции «Слуга народа» в Верховной Раде Давид Арахамия предрек, что задержание Саакашвили может привести к серьезному дипломатическому скандалу. По его словам, этот вопрос будет разбираться на международном уровне.Президент Грузии Саломе Зурабишвили, в свою очередь, заявила, что никогда не помилует Саакашвили. По ее словам, бывший президент прибыл в Грузию, чтобы внести дестабилизацию.1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"#eagleplayer-1361739-news-2021-10-02-net_obostrenyu",\n  vid: 1361739,\n  playerTemplateId: 10738,\n  sspJparams: {"puid6":"LENTA_USSR","puid18":"LENTA_USSR_KAVKAZ","puid15":"news","puid26":null,"puid48":null,"puid58":"arahamiya-david:garibashvili-irakliy:saakashvili-mihail:zurabishvili-salome","puid60":"verhovnaya-rada:itar-tass:mvd","puid59":"crime:military:bc","puid62":null}\n});']</t>
  </si>
  <si>
    <t>Лукашенко высказался о побеге Тихановской из Белоруссии</t>
  </si>
  <si>
    <t>['Президент Белоруссии Александр Лукашенко в интервью CNN высказался о побеге представителя оппозиции Светланы Тихановской после выборов. По его словам, ее никто не вынуждал покидать страну.Телеканал утверждает, что Лукашенко отвергает утверждения о том, что Тихановская, которая не признала результаты президентских выборов и покинула страну, была вынуждена бежать из нее. «Я клянусь своими детьми, что Тихановская никуда не бежала», — заявил глава Белоруссии.\n\n\n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он, говоря о бывшей сопернице на выборах, высказался о ней словами «я не воюю с женщинами». По его словам, лидер оппозиции — это «человек, проживающий в конкретной стране и имеющий другую точку зрения».Александр Лукашенко стал президентом Белоруссии в 1994 году. В августе 2020-го он в очередной раз участвовал в выборах. ЦИК заявил, что Лукашенко набрал 80 процентов голосов, Тихановская — 10 процентов. В стране начались массовые протесты, продолжавшиеся несколько месяцев. Ряд оппозиционных политиков и активистов были арестованы или покинули Белоруссию. Тихановская находится в Литве.',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"#eagleplayer-1790334-news-2021-10-02-run_tihanovskaya",\n  vid: 1790334,\n  playerTemplateId: 10740,\n  sspJparams: {"puid6":"LENTA_USSR","puid18":"LENTA_USSR_BELARUS","puid15":"news","puid26":null,"puid48":null,"puid58":"lukashenko-aleksandr:tihanovskaya-svetlana","puid60":"cnn:tsentrizbirkom-rossii","puid59":"business:bc","puid62":null}\n});']</t>
  </si>
  <si>
    <t>Белка сделала склад в автомобиле и «набила» его 70 килограммами орехов</t>
  </si>
  <si>
    <t>['Житель американского города Гранд-Форкс Билл Фишер (Bill Fischer) нашел под капотом своего автомобиля 70 килограммов орехов, спрятанных белкой, пишет Grand Forks Herald.Как уточнил водитель, ему пришлось потратить пару дней, чтобы вычистить свой Chevrolet Avalanche от грецких орехов. Белка, живущая около дома Фишера, сделала из его машины зимнее хранилище и «набила» орехами.О том, что автомобиль превратился в склад, мужчина понял не сразу. Когда запустил двигатель, американец услышал странные звуки. Открыв капот, он увидел, что весь моторный отсек заполнен орехами. «Мне пришлось также снять крылья автомобиля, чтобы достать орехи из всех отверстий», — признался водитель. Однако даже после генеральной чистки транспортного средства в некоторых местах остались «заначки». «Во время поездки слышу со стороны рамы стуки и перекатывание. Есть места, куда мне не добраться», — объяснил Фишер.Ранее жителям Приморья показали редкие фотографии маньчжурской белки с орехом на «Тропе леопарда» в национальном парке «Земля леопарда». Манчжурская белка отличается от обычной более темным окрасом.',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"#eagleplayer-1329084-news-2021-10-02-belka",\n  vid: 1329084,\n  playerTemplateId: 10738,\n  sspJparams: {"puid6":"LENTA_LIFE","puid18":"LENTA_LIFE_ANIMALS","puid15":"news","puid26":null,"puid48":null,"puid58":"fisher-bill","puid60":null,"puid59":"travel:gc","puid62":null}\n});']</t>
  </si>
  <si>
    <t>В российском городе два человека пострадали и сто эвакуированы после взрыва газа</t>
  </si>
  <si>
    <t>['В многоэтажном доме в городе Нижнем Новгороде произошел взрыв газа, два человека пострадали, еще сто жильцов были эвакуированы, об этом сообщает РИА Новости со ссылкой на МЧС по российскому региону.Инцидент случился в субботу 2 октября по улице Гайдара, 18. В результате частично обрушился балкон и межтамбурные перекрытия, последующего возгорания после хлопка газовоздушной смеси не последовало.Материалы по теме13:03 — 30 сентября«Надо было погибать там»Пожарных признали виновными в гибели людей в «Зимней вишне». За что их хотят посадить?00:01 — 29 сентября«Врачи не верили, что выживу»Нищета, боль и надежда: история россиянки, потерявшей лицо в страшном пожареСотрудники МЧС провели эвакуацию жильцов, на месте работают 75 человек и 24 единицы техники.Ранее в поселке Новый Хушет в Дагестане в частном доме произошел взрыв газа. В результате пострадали пять человек, включая троих детей. Двое взрослых находятся в тяжелом состоянии. Самая старшая девочка попала в ожоговую реанимацию, но угрозы ее жизни нет. Еще двое несовершеннолетних находятся в состоянии средней тяжести.',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"#eagleplayer-1547082-news-2021-10-02-vzryv_nizhniy",\n  vid: 1547082,\n  playerTemplateId: 10738,\n  sspJparams: {"puid6":"LENTA_RUSSIA","puid18":"LENTA_RUSSIA_ACCIDENT","puid15":"news","puid26":null,"puid48":null,"puid58":"dagestan:nizhniy-novgorod","puid60":"mchs:ria-novosti","puid59":"disaster:military:negativity_weak:roadaccident:bc","puid62":1}\n});']</t>
  </si>
  <si>
    <t>В Грузии заявили о попытке Саакашвили совершить госпереворот</t>
  </si>
  <si>
    <t>['Бывший президент Грузии Михаил Саакашвили прибыл в страну, чтобы совершить государственный переворот и устроить беспорядки. Об этом заявил глава правящей партии «Грузинская мечта - Демократическая Грузия» Ираклий Кобахидзе, передает агентство Interpressnews.Материалы по теме00:01 —  1 октября«Пара метких выстрелов, и получили бы другой расклад»30 лет назад СССР еще можно было спасти. Почему этого не произошло?00:05 — 15 мая 2020Возвращение блудного МихоЗачем Зеленский вернул Саакашвили в политику, несмотря на международный скандал?«Он прибыл в Грузию для того, чтобы совершить государственный переворот и спровоцировать беспорядки в стране. Соответственно, правоохранительные органы приняли все меры для того, чтобы пресечь его новое преступление», — заявил он.По словам Кобахидзе, все действия в отношении бывшего президента страны будут соответствовать правовым нормам.Ранее спикер грузинского парламента Каха Кучава, оценивая спецоперацию по задержанию бывшего президента Михаила Саакашвили, заявил, что она прошла на высоком уровне. Он пояснил, что некоторые структуры и ведомства знали о нахождении Саакашвили в Грузии, однако не всех политиков поставили об этом в известность.1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"#eagleplayer-1329084-news-2021-10-02-perevorot",\n  vid: 1329084,\n  playerTemplateId: 10738,\n  sspJparams: {"puid6":"LENTA_USSR","puid18":"LENTA_USSR_KAVKAZ","puid15":"news","puid26":null,"puid48":null,"puid58":"garibashvili-irakliy:kobahidze-irakliy:saakashvili-mihail","puid60":"mvd","puid59":"crime:military:bc","puid62":null}\n});']</t>
  </si>
  <si>
    <t>Черчесов ответил на вопрос об участии Путина в его отставке</t>
  </si>
  <si>
    <t>['Бывший главный тренер сборной России по футболу Станислав Черчесов в интервью YouTube-каналу Kanał Sportowy рассказал об отношениях с президентом Владимиром Путиным.«Увольнение — это инициатива Путина? Это... Мы плохо слышим, нет?» — ответил он на вопрос об участии Путина в его отставке. Черчесов вспомнил, что общался с президентом на домашнем чемпионате мира 2018 года и был приглашен на финал турнира.\n\n\n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2 октября Черчесов допустил возможность начать сотрудничество с национальной командой Турции. По его словам, недавно он провел переговоры с представителем федерации футбола страны.Черчесов работал главным тренером сборной России с 2016 года. Контракт с ним расторгли 8 июля этого года. Под его руководством сборная дошла до четвертьфинала домашнего чемпионата мира 2018 года и заняла четвертое место в группе на чемпионате Европы — 2020.',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"#eagleplayer-1810497-news-2021-10-02-stas",\n  vid: 1810497,\n  playerTemplateId: 10740,\n  sspJparams: {"puid6":"LENTA_SPORT","puid18":"LENTA_SPORT_FOOTBALL","puid15":"news","puid26":null,"puid48":null,"puid58":"putin-vladimir:cherchesov-stanislav","puid60":"sbornaya-rossii","puid59":"football:bc","puid62":null}\n});']</t>
  </si>
  <si>
    <t>Власти Оренбуржья объявили награду за данные об убийце трех студенток в Гае</t>
  </si>
  <si>
    <t>['Губернатор Оренбуржья Денис Паслер назначил награду в размере одного миллиона рублей за информацию о преступнике, который зарезал трех студенток медицинского колледжа в городе Гай. Об этом сообщили в пресс-службе правительства региона, передает ТАСС.«Один миллион рублей выделен из резервного фонда областного бюджета для выплаты вознаграждения за любую информацию о лицах, причастных к убийству трех девушек в Гае», — говорится в сообщении.Тела трех девушек в возрасте от 17 до 19 лет были найдены в городе Гае на улице Молодежная рано утром в четверг, 30 сентября. Двое погибших находились с колото-резаными ранами в квартире, а тело третьей с аналогичными повреждениями позже нашли рядом с домом. Следователи обнаружили кухонный нож, которым, предположительно, орудовал убийца.В деле об убийстве россиянок уже допрошено более 100 свидетелей. Показания дали друзья и знакомые погибших, преподаватели, сокурсники, соседи и владельцы квартиры, которую снимали девушки и где были найдены тела двух из них.',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"#eagleplayer-1547082-news-2021-10-02-nagrada",\n  vid: 1547082,\n  playerTemplateId: 10738,\n  sspJparams: {"puid6":"LENTA_FORCES","puid18":"LENTA_FORCES_VIOLATION","puid15":"news","puid26":null,"puid48":null,"puid58":"gay","puid60":"pasler-denis","puid59":"crime:death:health:negativity_weak:bc","puid62":1}\n});']</t>
  </si>
  <si>
    <t>В Госдуме отчитали назвавшего несправедливым вручение BMW Дине Авериной гимнаста</t>
  </si>
  <si>
    <t>['Депутат Госдумы РФ Дмитрий Свищев отреагировал на критику олимпийского чемпиона по спортивной гимнастике Артура Далалояна, назвавшего несправедливым вручение автомобиля BMW X5 Дине Авериной, завоевавшей на Играх серебро в художественной гимнастике. Его слова приводит  «Спорт-Экспресс».Депутат обратил внимание на то, что решение принимает общественный совет и фонд поддержки олимпийцев, и связано оно было с тем, что в правительстве хотели поддержать спортсменку. «Машина – дорого, но спортсмены жизнь потратили на то, чтобы отдавать себя. Некорректно со стороны известного спортсмена делать заявление по отношению материальных подарков», — отчитал Далалояна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октября Далалоян высказался о подаренной Авериной машине. Он заявил, что вручение подарка спортсменке, не ставшей чемпионкой на Олимпиаде в Токио, несправедливо. После этого президент Всероссийской федерации художественной гимнастики Ирина Винер-Усманова назвала гимнаста идиотом.Вручение автомобилей победителям и призерам Олимпийских игр в Токио состоялось 11 сентября в Кремле. Спортсмены, завоевавшие золотые медали, получили ключи от автомобиля BMW X5. Серебряным и бронзовым призерам вручили BMW X3.Дине Авериной также подарили BMW X5. На Олимпийских играх в Токио Дина Аверина стала серебряным призером в личном многоборье, уступив израильтянке Линой Ашрам.',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"#eagleplayer-1426371-news-2021-10-02-dalaloyan_top",\n  vid: 1426371,\n  playerTemplateId: 10738,\n  sspJparams: {"puid6":"LENTA_SPORT","puid18":"LENTA_SPORT_OTHER","puid15":"news","puid26":null,"puid48":null,"puid58":"dalaloyan-artur:averina-dina:svischev-dmitriy:viner-irina","puid60":"gosduma","puid59":"bc","puid62":null}\n});']</t>
  </si>
  <si>
    <t>Российский альпинист пропал на вулкане на Камчатке</t>
  </si>
  <si>
    <t>['На камчатском вулкане Ключевская сопка пропал российский альпинист, сообщает 2 октября региональное управление МЧС.Накануне, 1 октября, к спасателям поступил звонок от жителя Свердловской области. Он попросил найти товарища, с которым вместе совершал восхождение к вершине вулкана на Камчатке. Они разделились на высоте около четырех тысяч метров из-за погодных условий.Как сообщили в МЧС, альпинисты выкопали в снегу убежище, где укрылись, надеясь переждать непогоду. «Спустя некоторое время они приняли решение разделиться. Через два дня второй участник восхождения добрался до домика на высоте 2,6 тысячи метров но своего товарища там не встретил», — заявили спасатели.Для поиска и эвакуации россиян выдвинулись спасатели. 1 октября один из альпинистов был обнаружен, поиски второго продолжаются. Сейчас в районе вулкана наблюдается метель с прорывами ветра до 70 метров в секунду, температура воздуха составляет 13-15 градусов ниже нуля, ощущается как минус 30.В августе на Камчатке двое российских туристов сорвались вниз с вулкана Ключевская Сопка. Одним из погибших был депутат горсовета Железногорска Красноярского края Андрей Закалин. Вторым погибшим оказался 35-летний Александр Филяев. Россияне находились на вулкане, оступились при спуске с ледника и упали со склона.',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"#eagleplayer-1547082-news-2021-10-02-alpinist",\n  vid: 1547082,\n  playerTemplateId: 10738,\n  sspJparams: {"puid6":"LENTA_TRAVEL","puid18":"LENTA_TRAVEL_ACCIDENT","puid15":"news","puid26":null,"puid48":null,"puid58":"krasnoyarskiy-kray:sverdlovskaya-oblast","puid60":"filyaev-aleksandr","puid59":"death:military:bc","puid62":1}\n});']</t>
  </si>
  <si>
    <t>Раскрыто влияние временного отказа от алкоголя на организм</t>
  </si>
  <si>
    <t>['Директор медицинских услуг цифрового центра Livi Харриет Брэдли (Harriet Bradley) раскрыла, как временный отказ от употребления алкогольных напитков сказывается на организме человека. Об этом сообщает издание Daily Mail.По словам медика, отсутствие спиртных напитков в рационе благотворно влияет на организм. В первую неделю сон становится более крепким, а также повышается работоспособность. Во вторую неделю у человека налаживается кислотный рефлюкс в желудке и восстанавливается водный баланс. Дело в том, что алкоголь приводит к обезвоживанию, что отражается на самочувствии и внешнем виде, к примеру, кожа становится сухой. На третьей неделе нормализуется обмен веществ и снижается вес, а также стабилизируется артериальное давление Кроме того, начнет восстанавливаться печень.\n\n\n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func();\n«Чтобы перестать употреблять алкоголь регулярно, лучше найти первопричину. Но в любом случае вы сможете проявить себя как волевой человек, что скажется и на вашем здоровье. В принципе, пьющего от непьющего можно отличить и на глаз, такие люди заметно отличаются внешне», — рассказала медик. Однако, по мнению врача, бокал вина помогает снизить уровень стресса и притупить негативные чувства.Ранее российский радиоведущий Роман Ильич из Тюмени сообщил, что отказался от алкоголя больше чем на три месяца, и удивил пользователей тем, как после этого изменилась его внешность. На своей странице в Twitter Ильич показал фотографии до и после отказа от алкоголя.',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"#eagleplayer-1786119-news-2021-10-02-non_alco",\n  vid: 1786119,\n  playerTemplateId: 10740,\n  sspJparams: {"puid6":"LENTA_SCIENCE","puid18":"LENTA_SCIENCE_NATURAL","puid15":"news","puid26":null,"puid48":null,"puid58":"tyumen","puid60":null,"puid59":"bc","puid62":null}\n});']</t>
  </si>
  <si>
    <t>Лукашенко раскрыл действия Белоруссии в случае внешней агрессии</t>
  </si>
  <si>
    <t>['Президент Белоруссии Александр Лукашенко дал большое интервью корреспонденту телеканала CNN Мэтью Чансому. В нем он рассказал, как страна будет действовать в условиях внешней агрессии. По словам главы государства, Белоруссия обратится за помощью к России.О единой базеЛукашенко раскрыл план действий страны в случае нападения. Он заручился поддержкой России при внешней атаке на Белоруссию. По его словам, в такой ситуации Минск пойдет на еще более тесное сближение с Москвой.Если нужно будет, то Беларусь превратится в единую базу Беларуси и России, военную базу для того, чтобы противостоять вашей агрессии\nАлександр ЛукашенкоФото: Sputnk / ReutersСтраны, думающие о нападении на Белоруссию, должны «четко понимать» это обстоятельство, подчеркнул Лукашенко. При этом он призвал не верить слухам о планах Белоруссии захватить Великобританию и США. «Нам это не нужно, и мы на это не способны», — подчеркнул он.О борьбе с пандемиейМатериалы по теме00:02 — 15 февраляХорошо посиделиЛукашенко выпал шанс преодолеть кризис в Белоруссии. Почему президент им не воспользовался?00:02 —  8 апреля 2020Вирусный психозЛукашенко не хочет бороться с коронавирусом и советует всем пить водку. Что происходит в Белоруссии?В ходе интервью Лукашенко также оценил успехи Белоруссии в борьбе с пандемией коронавируса. По его мнению, республика успешно справляется с ситуацией в отличие от Запада, который распространяет фейковые заявления. Глава государства подчеркнул, что Белоруссия постоянно укрепляла свою медицину, пока США «разваливали» собственную.Президент Белоруссии ответил на претензии о несерьезном восприятии пандемии COVID-19. Он подчеркнул, что считает сложившуюся ситуацию «мировым психозом». «Белорусского штамма, кстати, не было, а английский штамм бродит до сих пор по Европе. То есть вы фактически породили новый вирус. Поэтому не надо кивать на нас», — отметил он.О посадке самолета Ryanair с ПротасевичемЛукашенко оценил инцидент с посадкой самолета Ryanair в Минске, на борту которого находился бывший главный редактор оппозиционного Telegram-канала NEXTA Романа Протасевич. Данные о том, что ситуация была организована спецслужбами, он назвал фантазией. Лукашенко отказался отвечать на другие вопросы о Протасевиче и предложил интервьюеру Чансу лично пообщаться с бывшим главредом NEXTA.Президент республики также заявил, что власти посадят любой самолет при угрозе безопасности государства. Однако он гарантировал любой из стран полную безопасность полетов над территорией Белоруссии «так, как это было всегда».О санкциях ЕвросоюзаЛукашенко высказался и о санкциях, введенных Европейским союзом (ЕС) после инцидента с Ryanair. Он заявил, что не собирается мстить ЕС и что не существует доказательств, подтверждающих обратное. Лукашенко напомнил, что Белоруссия —это центральноевропейская и небольшая по размеру страна, которая не способна «диктовать условия полумиллиарду человек».Мстить могут только слабые люди. Простите за нескромность, я себя слабаком не считаю. И не считаю необходимым мстить Европейскому союзу\nАлександр ЛукашенкоФото: Sputnk / ReutersМатериалы по теме00:01 — 29 июня«Белоруссию толкают в объятия России»Западные санкции сильно ударят по Белоруссии. Кто будет спасать страну и ее лидера?00:15 — 22 июняЗапад вводит жесткие санкции против Белоруссии.Устоит ли режим Лукашенко на этот раз?Президент Белоруссии добавил, что по его мнению, Евросоюзу пытается отомстить не Минск, а Лондон, вышедший из содружества. Республика также может обходиться без сотрудничества ЕС, считает Лукашенко. Белоруссия «жила без Европейского союза и еще много лет проживет».Республике следует искать сбыт для своей продукции в дружественных странах. К ним глава государства отнес Россию, Китай, Турцию, Иран, Пакистан и Индию. Лукашенко подчеркнул, что в настоящий момент Белоруссия обходится не только без Евросоюза, но и без Америки. «Обойдемся и в будущем», — подчеркнул он.О «предельном возрасте» президентаЛукашенко также назвал «предельный ориентир» возможного возраста президента страны. За него он призвал считать годы лидера США Джо Байдена, которому 20 ноября исполнится 79 лет. По мнению Лукашенко,  политик может возглавлять государство столько времени, сколько его будет избирать народ.27летЛукашенко является президентом БелоруссииГлава республики подчеркнул, что «еще не достиг того возраста, как у вас в вашем вашингтонском обкоме». Он также пригрозил остаться «вечным президентом», если Запад не перестанет оказывать воздействие на Минск. В заключение Лукашенко пообещал защищать Белоруссию и то, чтобы было создано вместе с ее гражданами, «даже ценой своей жизни».Ранее Александр Лукашенко обещал не сбегать после отставки с поста президента в ответ на просьбу члена конституционной комиссии Владимира Басько «попытаться остаться в роли гаранта независимости, спокойствия и мира Белоруссии». Он также допустил, что может возглавить Всебелорусское народное собрание, которое собираются наделить конституционным статусом.',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"#eagleplayer-1790334-news-2021-10-02-lukashenko",\n  vid: 1790334,\n  playerTemplateId: 10740,\n  sspJparams: {"puid6":"LENTA_USSR","puid18":"LENTA_USSR_BELARUS","puid15":"news","puid26":null,"puid48":null,"puid58":"minsk:moskva","puid60":"lukashenko-aleksandr:bayden-dzhozef","puid59":"covid:military:bc","puid62":null}\n});']</t>
  </si>
  <si>
    <t>Перечислены вызывающие гипертонию «неправильные» продукты</t>
  </si>
  <si>
    <t>['Врач-кардиолог госпиталя для ветеранов войн № 2 Сергей Иванов в разговоре с «Парламентской газетой» перечислил продукты, которые могут вызвать гипертонию.По словам специалиста, в еде необходимо использовать меньше соли, не злоупотреблять полуфабрикатами, поскольку к заболеванию приводит избыточная масса тела. «Если говорить о неправильных продуктах, то это, как правило, наиболее дешевые: сосиски, где содержится много жира, колбаса, пельмени», — сказал Иванов.Также врач рекомендовал отказаться от чрезмерного употребления «быстрых» углеводов, поскольку они провоцируют сахарный диабет второго типа. «Нужно есть меньше продуктов, имеющих в своем составе жиры животного происхождения», — пояснил врач, добавив, что нужно включить в рацион мясо, рыбу и овощи, которые богаты полноценным белком.Ранее врач-диетолог, гастроэнтеролог Нурия Дианова назвала вредные для пожилых людей продукты. Она призвала людей в пожилом возрасте отказаться от промышленных полуфабрикатов, в которых много добавок и усилителей вкуса.',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"#eagleplayer-1802622-news-2021-10-02-prod",\n  vid: 1802622,\n  playerTemplateId: 10740,\n  sspJparams: {"puid6":"LENTA_RUSSIA","puid18":"LENTA_RUSSIA_SOCIETY","puid15":"news","puid26":null,"puid48":null,"puid58":"ivanov-sergey","puid60":"parlamentskaya-gazeta","puid59":"healthy_food:gc","puid62":null}\n});']</t>
  </si>
  <si>
    <t>Лукашенко отверг мнение об обещаниях Путину в обмен на поддержку Белоруссии</t>
  </si>
  <si>
    <t>['Президент Белоруссии Александр Лукашенко в интервью CNN отверг мнение о том, что он что-то пообещал российскому лидеру Владимиру Путину в обмен на поддержку республики на дипломатическом и финансовом уровнях. Выдержки из беседы приводит БелТА.«Слушайте, у вас англосаксонское мышление. Мы никогда ни с президентом Путиным, ни на других уровнях не ведем так разговор. Мы чего-то там, а вы нам заплатите или мы чего-то обещаем. Мы братские народы, мы народы от одного корня — белорусы и русские», — подчеркнул глава государства.Материалы по теме00:13 — 10 сентябряПутин и Лукашенко согласовали программы интеграции России и Белоруссии.Что это значит для создания Союзного государства?12:44 — 10 сентября«Мы можем быстро решить все вопросы»Лукашенко согласился на интеграцию с Россией. Каким будет Союзное государство?Лукашенко добавил, что у России и Белоруссии единая политика и цели, поэтому Москве и Минску не требуются обещания. Он заключил, что страны построят общее будущее, и даже Запад не сможет этому помешать.Ранее Лукашенко рассказал, чем может закончиться нападение на Белоруссию. Страны, которые думают о нападении на республику, должны это «четко понимать», считает глава государства. Как уточнил президент, в случае внешней агрессии Минск пойдет на еще большее сближение с Москвой.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"#eagleplayer-1790334-news-2021-10-02-lukashenko_obeshania",\n  vid: 1790334,\n  playerTemplateId: 10740,\n  sspJparams: {"puid6":"LENTA_USSR","puid18":"LENTA_USSR_BELARUS","puid15":"news","puid26":null,"puid48":null,"puid58":"minsk:moskva","puid60":"lukashenko-aleksandr:putin-vladimir","puid59":"military:bc","puid62":null}\n});']</t>
  </si>
  <si>
    <t>Спикер грузинского парламента высоко оценил задержание Саакашвили</t>
  </si>
  <si>
    <t>['Спикер грузинского парламента Каха Кучава, оценивая спецоперацию по задержанию бывшего президента Михаила Саакашвили, заявил, что она прошла на высоком уровне. Кроме того, при операции никто не пострадал. Его слова приводит РИА Новости.Материалы по теме00:01 —  1 октября«Пара метких выстрелов, и получили бы другой расклад»30 лет назад СССР еще можно было спасти. Почему этого не произошло?00:05 — 15 мая 2020Возвращение блудного МихоЗачем Зеленский вернул Саакашвили в политику, несмотря на международный скандал?«Задержание Саакашвили прошло на таком высоком уровне, что ни один человек не пострадал. Я тоже думал, что его не было в Грузии, я бы не поверил», — рассказал он журналистам.Он пояснил, что некоторые структуры и ведомства знали о нахождении Саакашвили в Грузии, однако не всех политиков поставили об этом в известность, что, по его мнению, оказалось правильным решением. «Спикер парламента может быть в курсе всех событий, но это случай, когда премьер решает, что есть спецоперация, о которой политики не должны знать, чтобы не было лишнего ажиотажа. Правоохранители сделали такой выбор, и это был правильным шагом», — утверждает политик.1 октября премьер-министр республики Ираклий Гарибашвили заявил, что Саакашвили, вернувшийся в страну после восьми лет эмиграции, задержан сотрудниками правоохранительных органов и помещен под стражу. Он отметил, что у сотрудников полиции имелась предварительная информация о перемещениях беглого политика — с Украины и до Грузии. Позже грузинские СМИ опубликовали видео задержанного Саакашвили в наручниках.',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"#eagleplayer-1361739-news-2021-10-02-saak_kuch",\n  vid: 1361739,\n  playerTemplateId: 10738,\n  sspJparams: {"puid6":"LENTA_USSR","puid18":"LENTA_USSR_KAVKAZ","puid15":"news","puid26":null,"puid48":null,"puid58":"garibashvili-irakliy:saakashvili-mihail","puid60":"mvd:ria-novosti","puid59":"crime:bc","puid62":null}\n});']</t>
  </si>
  <si>
    <t>Черчесов назвал возможное новое место работы</t>
  </si>
  <si>
    <t>['Бывший главный тренер сборной России по футболу Станислав Черчесов допустил возможность работать с национальной командой Турции. Об этом он рассказал в эфире польской передачи Hejt Park на YouTube-канале Kanał Sportowy.Экс-тренер российской сборной неслучайно назвал потенциальное новое место работы: по его словам, недавно он провел переговоры с представителем Турецкой федерации футбола. Специалист допустил, что может возглавить эту команду.\n\n\n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func();\n«Они мне звонили сами. Они тоже были удивлены, что я знаю турецких футболистов. Я вам могу сказать, что я и французских знаю, и испанских, и исландских, норвежских. Я всех знаю, у меня профессия такая», — подчеркнул Черчесов.Ранее Черчесов рассказал о двух предложивших ему работу странах: Саудовской Аравии и Китае. Тренер отказался от этих постов, чтобы взять паузу в карьере и оценить результаты работы в сборной России.Контракт со Станиславом Черчесовым в качестве главного тренера сборной России расторгли 8 июля. Специалист возглавлял команду с 2016 года. Под его руководством национальная сборная дошла до четвертьфинала домашнего чемпионата мира 2018 года и заняла четвертое место в группе на чемпионате Европы — 2020.',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"#eagleplayer-1426371-news-2021-10-02-cherchesov",\n  vid: 1426371,\n  playerTemplateId: 10738,\n  sspJparams: {"puid6":"LENTA_SPORT","puid18":"LENTA_SPORT_FOOTBALL","puid15":"news","puid26":null,"puid48":null,"puid58":"cherchesov-stanislav","puid60":"sbornaya-rossii","puid59":"football:gc","puid62":null}\n});window._settings.components.eagleplayer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"#eagleplayer-1795728-news-2021-10-02-cherchesov",\n  vid: 1795728,\n  playerTemplateId: 10740,\n  sspJparams: {"puid6":"LENTA_SPORT","puid18":"LENTA_SPORT_FOOTBALL","puid15":"news","puid26":null,"puid48":null,"puid58":"cherchesov-stanislav","puid60":"sbornaya-rossii","puid59":"football:gc","puid62":null}\n});']</t>
  </si>
  <si>
    <t>Появилось видео последствий взрыва газа в жилом доме Нижнего Новгорода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</si>
  <si>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"#eagleplayer-1815408-news-2021-10-02-gass",\n  vid: 1815408,\n  playerTemplateId: 10737,\n  sspJparams: {"puid6":"LENTA_RUSSIA","puid18":"LENTA_RUSSIA_ACCIDENT","puid15":"news","puid26":null,"puid48":null,"puid58":"mahachkala","puid60":null,"puid59":"disaster:military:negativity_weak:bc","puid62":1}\n});В квартире жилого дома в Нижнем Новгороде произошел взрыв газа, в результате которого пострадали два человека. Видео последствий взрыва публикует Telegram-канал SHOT.На кадрах видно, что оконная рама, которая была выбита взрывной волной, лежит далеко от дома. Из-за хлопка газа на верхнем этаже здания нет балкона и обрушены перекрытия. На месте работают сотрудники экстренных служб.Взрыв газа произошел утром в субботу, 2 октября, на улице Гайдара в Нижнем Новгороде. Пострадали два человека, еще сто жильцов были эвакуированы. Возгорания после хлопка газовоздушной смеси не последовало. На месте происшествия работают 75 человек и 24 единицы техники.Ранее в частном доме в Махачкале взорвался газ — пострадали пять человек, в их числе трое детей. Хлопок газовоздушной смеси произошел в пристройке к зданию.',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</si>
  <si>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Великобритании военных привлекут к доставке топлива на АЗС</t>
  </si>
  <si>
    <t>['В рамках действий по решению топливного кризиса в Великобритании военных привлекут к доставке топлива на АЗС. Об этом заявил глава Минобороны Бен Уоллес. Его слова приводит RT.По словам министра, из-за нехватки топлива на заправках власти привлекут до 200 военных для доставки. Уоллес подчеркнул, что вооруженные силы готовы заполнить любые «критические вакансии», пока ситуация не стабилизируется.Военные уже начали проходить курсы по вождению автоцистерн по всей территории Соединенного Королевства. Также планируется использовать резервный парк бензовозов.Ранее сообщалось, что власти Великобритании могут привлечь армию для борьбы с дефицитом топлива. Серьезный дефицит водителей грузовиков привел к тому, что в Великобритании не хватает топлива из-за задержки поставок. Ситуация вызвала панику у автомобилистов. Нехватка дальнобойщиков возникла из-за выхода Британии из ЕС. Многие мигранты не вернулись в Соединенное Королевство.Премьер-министр Великобритании Борис Джонсон пообещал ослабление топливного кризиса в стране. Политик заявил, что на АЗС ситуация стабилизируется, поэтому люди должны быть спокойны и «заниматься своими делами».',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"#eagleplayer-1789141-news-2021-10-02-zamena",\n  vid: 1789141,\n  playerTemplateId: 10740,\n  sspJparams: {"puid6":"LENTA_WORLD","puid18":"LENTA_WORLD_POLITIC","puid15":"news","puid26":null,"puid48":null,"puid58":"uolles-ben:dzhonson-boris","puid60":"es:ministerstvo-oborony","puid59":"business:military:bc","puid62":null}\n});']</t>
  </si>
  <si>
    <t>Украина заявила о готовности защитить задержанного в Грузии Саакашвили</t>
  </si>
  <si>
    <t>['Михаил Саакашвили, который был задержан в Грузии, получит от Киева всю необходимую поддержку, потому что он является украинским гражданином. Об этом заявил министр иностранных дел Украины Дмитрий Кулеба, его цитирует РИА Новости.«Сегодня утром, я думаю, что представитель посольства Грузии прибудет в МИД по нашему вызову и с ним будет это все обговорено», — заявил Кулеба.Он добавил, что министерство защищает каждого гражданина Украины, который попадает в беду.Бывший президент Грузии Михаил Саакашвили утром в пятницу, 1 октября, написал в социальных сетях, что приехал на родину спустя восемь лет эмиграции. Он вернулся в Грузию с Украины, чтобы участвовать в протестных акциях после выборов, которые должны состояться 2 октября.Как сообщил премьер-министр республики Ираклий Гарибашвили, Саакашвили задержали. Из тюрьмы бывший президент уже обратился к сторонникам. Саакашвили призвал их идти на местные выборы и заявил, что от активности сторонников оппозиции будет зависеть международная поддержка движения в Грузии.',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"#eagleplayer-1329084-news-2021-10-02-middd",\n  vid: 1329084,\n  playerTemplateId: 10738,\n  sspJparams: {"puid6":"LENTA_USSR","puid18":"LENTA_USSR_KAVKAZ","puid15":"news","puid26":null,"puid48":null,"puid58":"kiev","puid60":"kuleba-dmitriy:garibashvili-irakliy:saakashvili-mihail","puid59":"military:bc","puid62":null}\n});']</t>
  </si>
  <si>
    <t>В Грузии задержали представившего укрытие Саакашвили владельца квартиры</t>
  </si>
  <si>
    <t>['Полиция Грузии задержала владельца квартиры в Тбилиси, где скрывался бывший президент Михаил Саакашвили. Об этом сообщил представитель МВД Мамука Челидзе, его цитирует ТАСС.«В рамках расследования сотрудниками Департамента тбилисской полиции за сокрытие преступления задержан 1958 года рождения владелец квартиры», — заявил он.Бывшего президента Грузии Михаила Саакашвили задержали в пятницу, 1 октября. В этот день в социальных сетях он написал, что приехал на родину спустя восемь лет эмиграции. Бывший глава государства вернулся в Грузию из Украины, чтобы участвовать в протестных акциях после выборов, которые должны состояться 2 октября.Из тюрьмы бывший президент уже обратился к сторонникам. Саакашвили призвал их идти на местные выборы и заявил, что от активности сторонников оппозиции будет зависеть международная поддержка движения в Грузии',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"#eagleplayer-1329084-news-2021-10-02-kvartira",\n  vid: 1329084,\n  playerTemplateId: 10738,\n  sspJparams: {"puid6":"LENTA_USSR","puid18":"LENTA_USSR_KAVKAZ","puid15":"news","puid26":null,"puid48":null,"puid58":"tbilisi","puid60":"saakashvili-mihail","puid59":"business:crime:military:bc","puid62":null}\n});']</t>
  </si>
  <si>
    <t>Приложение «Вверх» признано лучшим электоральным софтом</t>
  </si>
  <si>
    <t>['В Москве состоялся 7-й форум Электронной Электоральной политики (ЭЭП), в ходе которого обсуждались самые яркие события политического сезона и избирательной кампании 2021 года.В мероприятии приняли участие более 50 экспертов, представивших результаты исследований и проектов, реализованных за последний год и в ходе избирательной кампании в Государственную Думу VIII созыва. Среди них — опыт проведения ДЭГ в регионах России, новые приложения, чат-боты, использование геймификации и других нестандартных электронных технологий в политическом процессе. Эксперты сошлись во мнении, что роль интернета и значение интернета в предвыборный период существенно выросло. Результат, полученный партиями на минувших выборах в Государственную Думу, прочно коррелирует с их активностью в цифровой среде.В рамках форума состоялось вручение премии Ассоциации ЭЭП за самые яркие и эффективные проекты 2021 года, награды вручались в 11 номинациях. Признание экспертного сообщества получило приложение «Вверх» — онлайн-платформа «Единой России» для работы с активом партии, победившая в номинации «Лучший электоральный софт». Приложение позволяет партии эффективно работать с гражданами, привлекать к общественной деятельности активных и неравнодушных людей, которым в дальнейшем можно доверить значимые проекты. Платформа позволяет депутатам быстро и эффективно реагировать на обращения граждан, реализовывать полезные инициативы и приглашать единомышленников в волонтерские проекты. С момента запуска приложения в феврале 2021 года на ней зарегистрировались уже свыше 250 тысяч пользователей и 50 тысяч депутатов.«Большой вклад в результат "Единой России" на последних выборах внес именно интернет: партия единственная провела праймериз в электронном формате, активно взаимодействовала с избирателями в сети, вела яркую кампанию в Сети. При этом раньше интернет на федеральных выборах "Единая Россия" традиционно проигрывала оппозиции. В этом политическом сезоне этого впервые не произошло - даже закадычные противники власти признали, что партия большинства была более технологичной и активной в интернете, чем конкуренты. Поэтому предвыборная кампания "Единой России" стала однозначным лидером в номинации "Открытие года"», — отметил Александр Серавин, президент Ассоциации ЭЭП.Победителями в других номинациях стали: «Лучшее позиционирование региона в электронных СМИ» — Оксана Дякина, Курская область, «Лучший электоральный проект в России по итогам сезона выборов» — партия «Новые люди», «Лучшее позиционирование политика в интернет-сегменте» — Сергей Антонов, Пермская кампания КПРФ VYBORY.PRO, «Лучший политический электронный ресурс» — Олег Захаров, Ярославская область, «Лучший политический блог» — Илья Стрелков (Санкт-Петербург), «Лучший политический исследователь года» — Наталья Мельникова, «Лучшая PR-служба в электоральном цикле» — АНО «Диалог», система ЦУР в одномандатных округах ГД, «Лучший телегам-канал» — «Салам Кыргызстан».',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"#eagleplayer-1329084-news-2021-10-02-forum",\n  vid: 1329084,\n  playerTemplateId: 10738,\n  sspJparams: {"puid6":"LENTA_RUSSIA","puid18":"LENTA_RUSSIA_SOCIETY","puid15":"news","puid26":null,"puid48":null,"puid58":"kurskaya-oblast:moskva:sankt-peterburg:yaroslavskaya-oblast","puid60":"melnikova-natalya:zaharov-oleg:antonov-sergey","puid59":"technology:bc","puid62":null}\n});']</t>
  </si>
  <si>
    <t>Диетолог назвала вредные для здоровья свойства грецкого ореха</t>
  </si>
  <si>
    <t>['Грецкий орех богат жирными кислотами, антиоксидантами и клетчаткой, однако его регулярное потребление может быть вредно для здоровья. Свойства продукта назвала американский диетолог Лорен Манакер (Lauren Manaker), ее слова цитирует издание Eat This, Not That.Диетолог подчеркнула, что грецкий орех может быть отличным дополнением к различным блюдам или выступать в качестве отдельного перекуса, но в нем содержится фитиновая кислота, из-за которой в организме плохо усваивается железо.Также эта кислота препятствует усвоению кальция и цинка, в зависимости от съеденного количества. По мнению диетолога, при регулярном употреблении грецких орехов некоторые лекарства теряют свои свойства. Так, например, если человек принимает препараты от гипотиреоза, — лечение может быть менее эффективным.Ранее врач-диетолог, доцент медицинского факультета СПбГУ Андрей Бобровский заявил, что рыбу следует есть три-четыре раза в неделю, так как она полезна для профилактики сердечно-сосудистых заболеваний, болезней пищеварения и нервной системы. Врач добавил, что рыба является полноценной альтернативой мясу. Также он назвал сельдь, скумбрию и сардины полезной рыбой, которая всегда есть в продаже и доступны для любого потребителя.',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"#eagleplayer-1786119-news-2021-10-02-oreh",\n  vid: 1786119,\n  playerTemplateId: 10740,\n  sspJparams: {"puid6":"LENTA_LIFE","puid18":"LENTA_LIFE_FOOD","puid15":"news","puid26":null,"puid48":null,"puid58":"bobrovskiy-andrey","puid60":null,"puid59":"beauty:healthy_food:bc","puid62":null}\n});']</t>
  </si>
  <si>
    <t>Россияне скупили рекордное количество новых iPhone</t>
  </si>
  <si>
    <t>['Старт продаж новых iPhone 13 в России оказался рекордным в сравнении с остальными смартфонами Apple. Как сообщает РБК со ссылкой на исследование компании oneFactor, за первую неделю после выхода на рынок новой линейки россияне купили 93 тысячи устройств. Именно такое количество смартфонов было зарегистрировано в сетях отечественных мобильных операторов.«Ни одна из предыдущих моделей прошлого поколения не имела таких высоких показателей. В прошлом году за аналогичный период было зафиксировано 57 тысяч регистраций iPhone 12 разных видов», — сообщил директор по продуктам и аналитике oneFactor Максим Воеводский.Как отмечают в компании, в прошлые годы наибольшим успехом пользовались линейки iPhone 11 и iPhone 7 (по 67 тысяч продаж в первую неделю), чуть менее популярными оказались iPhone 8 (41 тысяча) и iPhone X (29 тысяч).Аналитики отмечают, что в нынешнем поколении смартфонов россиянам особенно полюбились iPhone 13 Pro (без малого 50 процентов регистраций) и наиболее дорогое устройство в линейке iPhone 13 Pro Max (33 процента). iPhone 13 mini купили за неделю четыре тысячи человек. Наибольшее количество продаж зафиксировано в столичном регионе (43 процента) и Санкт-Петербурге (10 процентов).Ранее экран iPhone 13 получил награду от лаборатории DisplayMate. Специалисты лаборатории по итогам тестов присвоили ему титул «Лучший дисплей для смартфонов». Эксперты уточнили, что экран имеет превосходную точность калибровки и производительность, которая визуально неотличима от идеальной.',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"#eagleplayer-1785980-news-2021-10-02-iphone13",\n  vid: 1785980,\n  playerTemplateId: 10740,\n  sspJparams: {"puid6":"LENTA_SCIENCE","puid18":"LENTA_SCIENCE_GADGET","puid15":"news","puid26":null,"puid48":null,"puid58":"sankt-peterburg","puid60":"rbk","puid59":"business:technology:gc","puid62":null}\n});']</t>
  </si>
  <si>
    <t>В Госдуме дали советы по экономии на оплате ЖКХ</t>
  </si>
  <si>
    <t>['Депутат Госдумы Роман Лябихов рассказал россиянам, как можно сэкономить на оплате услуг ЖКХ. В беседе с URA.RU он посоветовал регулярно проверять квитанции и использовать энергосберегающие лампы для снижения расходов по коммуналке.«Самое простое, что может сделать каждый гражданин, что позволит заметно уменьшить свои расходы на коммунальные услуги, это установить счетчики (...) Также важно регулярно проверять по квитанции, какие услуги вы оплачиваете. Может выясниться, что фактически их не получая, вы за них платите», — отметил Лябихов и добавил, что для тех, кто собирается в отпуск, тоже есть возможность снизить расходы на коммуналку.По его словам, гражданин, который не смог из-за отъезда вовремя передавать показания и получил квитанцию по общедомовому тарифу, может оформить перерасчет после снятия контрольных показаний. Для этого ему нужно обратиться с соответствующим заявлением в управляющую компанию. «Если УК неправильно применила тарифы, то имеет смысл обратиться в территориальное отделение Госжилинспекции», — заключил депутат и напомнил про льготы для инвалидов, пенсионеров, ветеранов труда и жителей Крайнего Севера.Ранее эксперты сферы ЖКХ рассказали, что отказ от использования мусоропровода в многоквартирном доме — один из способов сэкономить на жилищно-коммунальных услугах, в среднем он позволяет жильцам сократить расходы на тысячу рублей в год.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"#eagleplayer-1329084-news-2021-10-02-ekonomiya_zhkkh",\n  vid: 1329084,\n  playerTemplateId: 10738,\n  sspJparams: {"puid6":"LENTA_REALTY","puid18":"LENTA_REALTY_HOME","puid15":"news","puid26":null,"puid48":null,"puid58":"gosduma","puid60":null,"puid59":"business:gc","puid62":null}\n});']</t>
  </si>
  <si>
    <t>Россия и США обсудят взаимное признание сертификатов о вакцинации от COVID-19</t>
  </si>
  <si>
    <t>['Министр здравоохранения России Михаил Мурашко планирует обсудить с представителями делегации США вопрос взаимного признания сертификатов о вакцинации от коронавируса. Как сообщает РИА Новости, встреча пройдет уже сегодня, 2 октября, в Женеве.Материалы по теме00:01 —  6 сентября«Руки прочь от наших прав!»Как карантин в Европе привел к массовым беспорядкам и протестам против вакцинации00:01 —  7 сентября«Он начинает адаптироваться к вакцинам»Ученые нашли новый «мю»-штамм коронавируса. Насколько он опасен для России?Отмечается, что в ходе диалога будет затронут широкий круг вопросов, касающихся взаимодействия между двумя государствами в области здравоохранения. Консультации с американской стороной станут продолжением неформальной встречи членов исполнительного комитета Всемирной организации здравоохранения (ВОЗ) в Женеве.«В том числе будет обсуждаться вопрос взаимного признания сертификатов вакцинации», — сказал помощник главы российского Минздрава Алексей Кузнецов.Накануне Мурашко провел другую встречу — с генеральным директором ВОЗ. Тедрос Аданом Гебрейесус назвал прошедшие переговоры конструктивными и поблагодарил российского министра за эффективный диалог. Одной из поднимавшихся во время встречи тем стала процедура включения вакцин от коронавируса в список препаратов, рекомендованных ВОЗ для экстренного применения.',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"#eagleplayer-1799251-news-2021-10-02-murashko",\n  vid: 1799251,\n  playerTemplateId: 10740,\n  sspJparams: {"puid6":"LENTA_WORLD","puid18":"LENTA_WORLD_SOCIETY","puid15":"news","puid26":null,"puid48":null,"puid58":"kuznetsov-aleksey:murashko-mihail","puid60":"voz:minzdrav-rf:ria-novosti","puid59":"covid:gc","puid62":null}\n});']</t>
  </si>
  <si>
    <t>Продолжившего лекцию во время нападения пермского стрелка преподавателя заменили</t>
  </si>
  <si>
    <t>['Пермский государственный научно-исследовательский университет (ПГНИУ) заменил студентам преподавателя Олега Сыромятникова, который решил продолжить пару по русскому языку во время нападения стрелка. Об этом сообщает региональный портал 59.ru.Как сообщил пресс-служба университета, такую рекомендацию дали психологи МЧС, работавшие со студентами и персоналом учебного заведения после 20 сентября. Сыромятников больше не будет вести занятия у этой группы, однако его нагрузка сохранится в полном объеме после перераспределения.В пресс-службе Центра экстренной психологической помощи МЧС при этом опровергли заявление вуза о том, что Сыромятникова отстранили от занятий по рекомендациям психологов ведомства.Материалы по теме00:02 — 21 сентября«Человек с подавленной агрессией»Тихий студент устроил нападение на вуз в Перми. Почему он расстрелял десятки человек?11:29 — 20 сентябряСтудент устроил стрельбу в госуниверситете в Перми.Погибли шесть человек, пострадали более десяти«Трактовать это как отстранение некорректно, произошла замена. У преподавателя не сократилась нагрузка», — заявил ректор ПГНИУ Дмитрий Красильников. По его словам, главное, что все студенты, сидевшие на занятии у Сыромятникова остались живыми и здоровыми.Первокурсник ПГНИУ Тимур Бекмансуров устроил стрельбу на территории университета 20 сентября. В результате погибли шесть человек, 40 были ранены. Самого стрелка смог подстрелить сотрудник ДПС, младший лейтенант полиции Константин Калинин. Преступник остался жив, пришел в сознание и сейчас содержится в больнице, под охраной полиции.Во время нападения Бекмансурова профессор Сыромятников продолжил пару по русскому языку. Позже он рассказал, что закрыл металлическую дверь в аудиторию сразу же как услышал стрельбу и продолжил «надиктовывать шепотом».',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"#eagleplayer-1547082-news-2021-10-02-lecturemustgoon",\n  vid: 1547082,\n  playerTemplateId: 10738,\n  sspJparams: {"puid6":"LENTA_RUSSIA","puid18":"LENTA_RUSSIA_ACCIDENT","puid15":"news","puid26":null,"puid48":null,"puid58":"krasilnikov-dmitriy:kalinin-konstantin:bekmansurov-timur","puid60":"gibdd:mchs","puid59":"crime:death:bc","puid62":1}\n});']</t>
  </si>
  <si>
    <t>НАСА не удалось создать новые скафандры</t>
  </si>
  <si>
    <t>['После многолетних попыток создания новых скафандров для выхода за пределы Международной космической станции (МКС) и работе на лунной поверхности в рамках программы Artemis НАСА занялось поиском разработчиков космического снаряжения среди частных компаний, пишет ArsTechnica.Издание отмечает, что созданием скафандров для указанных программ американское космическое ведомство занималось последние 14 лет, потратив на это 420 миллионов долларов. После того, как НАСА не удалось разработать требуемое космическое снаряжение, агентство обратилось «за инновациями» к частному сектору.\n\n\n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func();\nArsTechnica пишет, что в НАСА рассчитывают потратить более 1 миллиарда долларов на проектирование, испытание и сертификацию скафандров до того, как два из них будут полностью готовы для эксплуатации. Издание допускает, что к 2024 году, когда США планируют впервые высадить женщину на Луну, снаряжение не будет готово.В июле генеральный конструктор научно-производственного предприятия «Звезда» Сергей Поздняков заявил, что у имеющихся на данный момент на МКС скафандров «Орлан-МКС» подходит к концу срок годности.В мае РИА Новости, ссылаясь на переговоры экипажа МКС с Землей, сообщило, что российский космонавт Петр Дубров на Международной космической станции при помощи резиновой накладки отремонтировал проткнутый скрепкой скафандр.',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t>
  </si>
  <si>
    <t>Просьба взвешиваться к полным посетителям аквапарка вызвала скандал в сети</t>
  </si>
  <si>
    <t>['В парке развлечений в городе Перт Австралии просили взвешиваться полных посетителей перед посещением аквапарка. Этот факт вызвал скандал среди пользователей социальных сетей. Об инциденте написало издание LADbible.Посетители должны были взвешиваться, после чего загорался зеленый или красный свет. При красном отдыхающих просили покинуть очередь из-за слишком большого веса.Люди назвали такую процедуру унизительной, после чего в социальных сетях аквапарк раскритиковали. Один из посетителей заявил, что наблюдал сцену, когда на весы поставили 13-летнюю девочку, но ей пришлой уйти из-за того, что она оказалась тяжелой для горки.После скандала генеральный директор парка развлечений Эндрю Шарри заявил, что такие требования были необходимы для соблюдения мер безопасности, однако он признал их некорректными.«Наша цель создать счастье и волшебные воспоминания», — сказал он. Он принес извинения и заявил, что в парке не хотели приносить страдания посетителям.Ранее гость британского утреннего шоу Good Morning Britain («Доброе утро, Британия») Стив Миллер (Steve Miller) разозлил телезрителей своим призывом ограничить доступ к фастфуду людям, страдающим ожирением. Во время общения с ведущими герой эфира сказал, что ресторанам быстрого питания следует отказывать в обслуживании полным посетителям.',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"#eagleplayer-1329084-news-2021-10-02-prosba",\n  vid: 1329084,\n  playerTemplateId: 10738,\n  sspJparams: {"puid6":"LENTA_MEDIA","puid18":"LENTA_MEDIA_SOC_NETWORK","puid15":"news","puid26":null,"puid48":null,"puid58":"pert","puid60":"miller-stiv","puid59":"bc","puid62":null}\n});']</t>
  </si>
  <si>
    <t>Бывший владелец «Черкизона» просил политического убежища в Черногории</t>
  </si>
  <si>
    <t>['Задержанный в Черногории бывший директор Черкизовского рынка Тельман Исмаилов обращался за получением политического убежища. Об этом со ссылкой на собственные источники сообщает портал Vijesti.Материалы по теме20:50 —  1 октябряВ Черногории задержали бывшего владельца «Черкизона» Тельмана Исмаилова.В России его разыскивают за двойное убийство00:00 — 21 августа«Напугать так, чтобы домой уехали»Зачем 15 лет назад прапорщик ФСБ и националисты взорвали Черкизовский рынок в Москве?Журналисты издания отмечают, что экс-владелец «Черкизона» просил убежища из-за политического давления, которое на него якобы оказывают в России. Официального подтверждения этой информации пока не поступало, однако информатор Vijesti в спецслужбах Черногории полагает, что это может усложнить процедуру экстрадиции.Ранее стала известна причина задержания Исмаилова в Подгорице. Экс-главу Черкизовского рынка подозревают в организации убийств двух российских бизнесменов — Владимира Савкина и Юрия Брылева, которые погибли в 2016 году. Также Исмаилову вменяют похищение певца Авраама Руссо в 2004 году. Задержание миллиардера стало возможным благодаря международному ордеру на арест, который был выдан Россией.В рамках расследования полиция Черногории провела обыски в квартире, расположенной в поселке недалеко от Подгорицы. Там обнаружили членов семей Исмаилова и второго разыскиваемого гражданина России Владимира 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"#eagleplayer-1329084-news-2021-10-02-telman",\n  vid: 1329084,\n  playerTemplateId: 10738,\n  sspJparams: {"puid6":"LENTA_FORCES","puid18":"LENTA_FORCES_INVESTIGATIONS","puid15":"news","puid26":null,"puid48":null,"puid58":"podgoritsa","puid60":"russo-avraam:savkin-vladimir:ismailov-telman:brylev-yuriy","puid59":"crime:death:negativity_weak:bc","puid62":1}\n});']</t>
  </si>
  <si>
    <t>В России выявили более 25 тысяч случаев заражения COVID-19</t>
  </si>
  <si>
    <t>['В России за последние сутки выявили 25 219 случаев заражения новой коронавирусной инфекцией — это максимум с 16 июля. Общее число заражений с начала пандемии составило 7 560 767. Об этом сообщается на сайте оперштаба по борьбе с инфекцией в субботу, 2 октября.За сутки в Москве число подтвержденных случаев заражения COVID-19 возросло на 4032. В Санкт-Петербурге выявили 2494 новых случая, в Московской области — 1483. Наименьшие темпы прироста были зафиксированы в Республике Алтай и  Республике Бурятия (0,17 процента), в Сахалинской области (0,18 процента) и Ямало-Ненецком автономном округе (0,2 процента).За сутки скончались 886 пациентов с COVID-19.Суточный показатель выздоровлений составил 17 852, общий — 6 710 574.1 октября в России выявили 24 522 новых случая коронавируса, что стало максимум с 19 июля.',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"#eagleplayer-1329084-news-2021-10-02-sluchai_zarazheniya",\n  vid: 1329084,\n  playerTemplateId: 10738,\n  sspJparams: {"puid6":"LENTA_RUSSIA","puid18":"LENTA_RUSSIA_SOCIETY","puid15":"news","puid26":null,"puid48":null,"puid58":"buryatiya:moskva:moskovskaya-oblast:respublika-altay:sankt-peterburg:sahalinskaya-oblast:yamalo-nenetskiy-avtonomnyy-okrug","puid60":null,"puid59":"covid:death:negativity_weak:bc","puid62":1}\n});']</t>
  </si>
  <si>
    <t>Врачи достали из груди пермского стрелка последнюю пулю</t>
  </si>
  <si>
    <t>['Из груди устроившего стрельбу в Пермском государственном национальном исследовательском университете (ПГНИУ) студента Тимура Бекмансурова достали еще одну пулю. Об этом сообщает со ссылкой на собственные источники Telegram-канал Mash.Последний извлеченный фрагмент металла находился в правой части грудной клетки пермского стрелка. После успешно проведенной операции Бекмансуров был погружен в медикаментозный сон. Сейчас он находится в ясном сознании.Материалы по теме00:01 — 17 мая«Он был неоднократно травмирован».Что заставило студента напасть на школу в Казани и почему подростки берутся за оружие?11:29 — 20 сентябряСтудент устроил стрельбу в госуниверситете в Перми.Погибли шесть человек, пострадали более десятиСостояние 18-летнего стрелка все еще оценивается как стабильно тяжелое, он находится в отделении реанимации и интенсивной терапии. Тем не менее медицинский персонал отмечает положительную динамику в состоянии Бекмансурова. Также врачи пересмотрели схему его лечения и перестали давать пациенту препараты, повышающие давление. Палата пациента находится под усиленной охраной, а заходить внутрь без сопровождения запрещено даже медсестрам.Ранее стало известно, что один день лечения пермского стрелка обошелся государству в два миллиона рублей. Такую сумму на Бекмансурова потратили 24 сентября.В результате произошедшей 20 сентября стрельбы в ПГНИУ погибли шесть человек, еще более 40 — пострадали. Стрелка при задержании тяжело ранили, а Следственный комитет России возбудил уголовное дело об убийстве двух и более лиц.',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"#eagleplayer-1547082-news-2021-10-02-bullet",\n  vid: 1547082,\n  playerTemplateId: 10738,\n  sspJparams: {"puid6":"LENTA_FORCES","puid18":"LENTA_FORCES_INVESTIGATIONS","puid15":"news","puid26":null,"puid48":null,"puid58":"bekmansurov-timur","puid60":"skr","puid59":"crime:death:health:negativity_weak:bc","puid62":1}\n});']</t>
  </si>
  <si>
    <t>Черчесов дал совет Карпину после отказа Дзюбы играть за сборную России</t>
  </si>
  <si>
    <t>['Бывший главный тренер сборной России Станислав Черчесов в интервью YouTube-каналу Kanał Sportowy оценил отказ нападающего «Зенита» Артема Дзюбы от выступления за национальную команду.Тренер подчеркнул, что Дзюба — амбициозный футболист, который имеет свое мнение, поэтому ему необходимо время, чтобы он пришел к согласию с самим собой и вернулся в команду. «Задача главного тренера — не допускать ситуацию до такой степени, чтобы не было обратной дороги. Мы сами были молодые, и наши тренеры находили с нами общий язык», — дал совет новому наставнику команды Валерию Карпину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func();\n21 сентября стало известно, что Дзюба отказался от вызова в сборную России на отборочные матчи чемпионата мира-2022 против команд Словакии и Словении. Решение футболист объяснил тем, что находится не в оптимальной форме.Черчесов работал главным тренером сборной России с 2016-го. Контракт с ним расторгли 8 июля этого года. Под его руководством сборная дошла до четвертьфинала домашнего чемпионата мира 2018 года и заняла четвертое место в группе на чемпионате Европы — 2020.',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"#eagleplayer-1810497-news-2021-10-02-cherchesov_dzuba",\n  vid: 1810497,\n  playerTemplateId: 10740,\n  sspJparams: {"puid6":"LENTA_SPORT","puid18":"LENTA_SPORT_FOOTBALL","puid15":"news","puid26":null,"puid48":null,"puid58":"karpin-valeriy:cherchesov-stanislav","puid60":"zenit:sbornaya-rossii","puid59":"football:bc","puid62":null}\n});']</t>
  </si>
  <si>
    <t>Убийца семьи из Воронежской области впал в кому</t>
  </si>
  <si>
    <t>['Подозреваемый в нападении на отдел полиции в Лисках Воронежской области и расправе над женщиной и двумя детьми Виктор Мирской находится в коме. Об этом сообщает Telegram-канал 112.По данным канала, медики оценивают состояние мужчины как крайне тяжелое и делают неблагоприятный прогноз.Материалы по теме00:11 — 14 сентября«Их отличала дерзость и жестокость»Как\xa0Тагирьяновская ОПГ стала одной из самых беспощадных банд в истории России00:01 — 17 сентябряПровинциальный боевик.Неизвестный расстрелял семью и взорвал отдел полиции в Воронеже. Что стоит за его преступлениями?По версии Следственного комитета России, ранним утром 16 сентября Мирской убил знакомую 59-летнюю женщину и двоих детей (19 и 5 лет). Причиной стала месть из-за бытового конфликта. Затем он поехал в город Лиски к ОМВД и взорвал вход в здание. При этом один полицейский получил ранение — небольшой осколок попал ему в голень.Россиянин был пойман на территории Подгоренского района Воронежской области. Он пытался оказать сопротивление и вырваться из оцепления, но был ранен по касательной в голову.Позже источник РЕН ТВ сообщил, что у Мирского был конфликт с убитой семьей из-за коровы. По его словам, фермеры решили забить животное, которое арендовали у мужчины, а деньги за скот отдавать не захотели. При этом семья утверждала, что купила корову у Мирского. «Кроме того, на ситуацию наложились личные проблемы: у мужчины умерла мать, а вскоре от него ушла жена», — добавил источник.',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"#eagleplayer-1547082-news-2021-10-02-vpal_vkomu",\n  vid: 1547082,\n  playerTemplateId: 10738,\n  sspJparams: {"puid6":"LENTA_FORCES","puid18":"LENTA_FORCES_VIOLATION","puid15":"news","puid26":null,"puid48":null,"puid58":"voronezhskaya-oblast:liski","puid60":"ren-tv","puid59":"crime:death:negativity_weak:bc","puid62":1}\n});']</t>
  </si>
  <si>
    <t>Тела убитых под Оренбургом студенток забрали родные</t>
  </si>
  <si>
    <t>['Тела трех студенток, которые были найдены в городе Гае Оренбургской области, забрали родные. Об этом заявила уполномоченный по правам ребенка в области Анжелика Линькова, сообщают «Кугарчинские вести».По ее словам, родных погибших девушек сопровождали психологи, которые работали с близкими погибших в авиакатастрофе рейса Москва — Орск в 2018 году.Также к родственникам приехал глава Баймакского района, откуда родом погибшие студентки.Кроме того, следствие после допроса отпустило Ильнара Сингизова, который встречался с одной из погибших девушек и собирался на ней жениться.Тела трех девушек в возрасте от 17 до 19 лет были найдены в городе Гае на улице Молодежная рано утром в четверг, 30 сентября. Двое погибших находились с колото-резаными ранами в квартире, а тело третьей с аналогичными повреждениями позже нашли рядом с домом. Следователи обнаружили кухонный нож, которым, предположительно, орудовал убийца.В деле об убийстве россиянок уже допрошено более 100 свидетелей. Преступник до сих пор не найден. Губернатор Оренбуржья Денис Паслер назначил награду в размере одного миллиона рублей за информацию о преступнике, который зарезал трех студенток медицинского колледжа.',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"#eagleplayer-1547082-news-2021-10-02-tellla",\n  vid: 1547082,\n  playerTemplateId: 10738,\n  sspJparams: {"puid6":"LENTA_FORCES","puid18":"LENTA_FORCES_VIOLATION","puid15":"news","puid26":null,"puid48":null,"puid58":"gay:moskva:orenburg:orenburgskaya-oblast:orsk","puid60":"linkova-anzhelika:pasler-denis","puid59":"crime:death:negativity_weak:bc","puid62":1}\n});']</t>
  </si>
  <si>
    <t>В Армении подтвердили задержание замначальника Генштаба ВС республики</t>
  </si>
  <si>
    <t>['Служба национальной безопасности (СНБ) Армении подтвердила задержание заместителя начальника Генерального штаба вооруженных сил республики Степана Галстяна. Об этом сообщил портал hraparak.am.Известно, что замначальника генштаба задержали «в рамках уголовного дела о злоупотреблениях и хищениях в особо крупном размере при поставках вооружений для нужд ВС». Отмечается, что деяния Галстяна привели к «тяжким материальным последствиям».СНБ подала в суд ходатайство об аресте военного. В его квартире был проведен обыск, hraparak.am также передает, что Галстяна допросили сразу после задержания.30 сентября стало известно, что суд Армении арестовал на три месяца бывшего министра обороны республики Давида Тонояна. Следствие ходатайствовало о его аресте, мотивировав это тем, что экс-глава Минобороны может скрыться или помешать расследованию. Его обвинили в хищении в особо крупных размерах при закупке боеприпасов для армии.',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"#eagleplayer-1329084-news-2021-10-02-armeniaarest",\n  vid: 1329084,\n  playerTemplateId: 10738,\n  sspJparams: {"puid6":"LENTA_USSR","puid18":"LENTA_USSR_KAVKAZ","puid15":"news","puid26":null,"puid48":null,"puid58":"galstyan-stepan","puid60":"genshtab:ministerstvo-oborony","puid59":"crime:bc","puid62":null}\n});']</t>
  </si>
  <si>
    <t>Для россиян с инвалидностью упростили порядок получения средств реабилитации</t>
  </si>
  <si>
    <t>['Правительство по поручению президента России Владимира Путина упростило порядок получения услуг и технических средств реабилитации для граждан с инвалидностью. Соответствующее постановление подписал председатель правительства Михаил Мишустин, сообщается на сайте кабмина.«Граждане с инвалидностью теперь могут подавать полный пакет документов на получение технических средств реабилитации и других мер поддержки через портал госуслуг», — говорится в сообщении.Раньше в дистанционной форме можно было отправить только заявление, после этого необходимо было принести оригиналы документов лично. С помощью нового сервиса сканы всех документов можно будет прикрепить в электронном виде и отправить в органы соцзащиты. Результат рассмотрения заявки также придет в личный кабинет на портал госуслуг.Таким образом россияне будут получать слуховые аппараты, кресла-коляски, синтезаторы речи, протезы, ортезы, а также услуги сурдоперевода и тифлосурдоперевода.Ранее председатель правительства России Михаил Мишустин утвердил упрощенные правила выдачи разрешений на ввоз в страну лекарств для граждан с тяжелыми заболеваниями. Новые правила начнут действовать с 1 марта 2022 года. Теперь благотворительные фонды и медицинские организации смогут подавать заявление на получение разрешений на ввоз препаратов через единый портал госуслуг.',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"#eagleplayer-1329084-news-2021-10-02-uprostili",\n  vid: 1329084,\n  playerTemplateId: 10738,\n  sspJparams: {"puid6":"LENTA_RUSSIA","puid18":"LENTA_RUSSIA_SOCIETY","puid15":"news","puid26":null,"puid48":null,"puid58":"putin-vladimir:mishustin-mihail","puid60":"pravitelstvo-rf","puid59":"business:gc","puid62":null}\n});']</t>
  </si>
  <si>
    <t>Солдаты Израиля задержали двух жителей Газы с мешком гранат</t>
  </si>
  <si>
    <t>['Военнослужащие Армии обороны Израиля (ЦАХАЛ) задержали двух жителей сектора Газа, пытавшихся проникнуть на территорию Израиля с мешком гранат. Об этом сообщает РИА Новости со слов пресс-службы израильской армии.«Сегодня утром военнослужащие ЦАХАЛ арестовали двух подозреваемых, которые пытались перейти через пограничное заграждение из сектора Газа на территорию Израиля», — говорится в сообщении ЦАХАЛ. Пресс-служба добавила, что задержанные палестинцы были отправлены на допрос в службу безопасности.Последнее обострение между Израилем и сектором Газа произошло в мае 2021 года. В результате эскалации конфликта в течение 11 дней и взаимных обстрелов были убиты по меньшей мере 260 палестинцев и 13 израильтян.',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"#eagleplayer-1329084-news-2021-10-02-gazaisrael",\n  vid: 1329084,\n  playerTemplateId: 10738,\n  sspJparams: {"puid6":"LENTA_WORLD","puid18":"LENTA_WORLD_ACCIDENT","puid15":"news","puid26":null,"puid48":null,"puid58":"tsahal","puid60":null,"puid59":"crime:death:military:bc","puid62":1}\n});']</t>
  </si>
  <si>
    <t>Раскрыты подробности задержания журналиста белорусской «Комсомольской правды»</t>
  </si>
  <si>
    <t>['В квартире у журналиста белорусской «Комсомольской правды» Геннадия Можейко, задержанного в Москве, 1 октября прошел обыск. Подробности раскрыло KP.RU.По словам матери журналиста, обыск длился более двух часов, его проводили около семи сотрудников КГБ. Геннадия в это время дома не было. Предположительно, он находился на территории России.«Также вместе с ними были двое понятых (сотрудники сказали, что это люди, которых встретили на улице). Изъяли флэш-накопители, наклейки и значки 2001-го года. Все было вежливо», — рассказала женщина.Материалы по теме00:01 —  9 августа«Лукашенко не ожидал такой реакции общества»Как изменилась Белоруссия за год протестов и репрессий00:01 — 11 августа«ОМОН зверствовал»Год назад белорусы вышли на улицы. Как Лукашенко подавил самые массовые протесты в истории страныПо ее словам, в постановлении на обыск были указаны две статьи уголовного кодекса: «Разжигание расовой, национальной, религиозной либо иной социальной вражды» и «Оскорбление представителя власти».Женщина уточнила, что в последний раз общалась с сыном по видеосвязи днем 30 сентября. Тогда он был в гостинице в Москве. В ночь с 1 на 2 октября ей позвонили и сказали, что Геннадий задержан и находится в изоляторе на Окрестина в Минске.Ранее правозащитный центр «Весна» сообщил о задержании Геннадия Можейко. Уточнялось, что журналист был указан автором под статьей, в которой знакомая погибшего программиста Андрея Зельцера, застрелившего сотрудника КГБ, хорошо о нем отзывалась.28 сентября стало известно о смертельном ранении Дмитрия Федосюка, который участвовал в спецоперации КГБ «по отработке адресов, по которым могли находиться лица, причастные к террористической деятельности».При попытке проникнуть в одну из квартир силовик был обстрелян 31-летним Андреем Зельцером, который находился там с женой и ребенком. Ответным огнем правоохранителей мужчина был ликвидирован.',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"#eagleplayer-1547082-news-2021-10-02-podrobnosti_kp",\n  vid: 1547082,\n  playerTemplateId: 10738,\n  sspJparams: {"puid6":"LENTA_MEDIA","puid18":"LENTA_MEDIA_PRESS","puid15":"news","puid26":null,"puid48":null,"puid58":"minsk:moskva","puid60":"komsomolskaya-pravda","puid59":"crime:death:negativity_weak:bc","puid62":1}\n});']</t>
  </si>
  <si>
    <t>Мурашко заявил о готовности ВОЗ признать российскую вакцину «Спутник V»</t>
  </si>
  <si>
    <t>['Глава российского Минздрава Михаил Мурашко сообщил, что все барьеры для регистрации «Спутника V» в Всемирной организации здравоохранения (ВОЗ) сняты. Как сообщает ТАСС, заявление о готовности ВОЗ признать российскую вакцину прозвучало в ходе брифинга в Женеве, где проходит неформальная встреча членов исполнительного комитета организации.Материалы по теме00:01 —  6 сентября«Руки прочь от наших прав!»Как карантин в Европе привел к массовым беспорядкам и протестам против вакцинации00:01 —  7 сентября«Он начинает адаптироваться к вакцинам»Ученые нашли новый «мю»-штамм коронавируса. Насколько он опасен для России?Мурашко сообщил, что вопрос включения «Спутник V» в перечень препаратов, рекомендованных ВОЗ для экстренного применения в борьбе с коронавирусом, был поднят в ходе встречи с генеральным директором этой организации Тедросом Аданомом Гебрейесусом. Глава российского Минздрава заявил, что позиция России была услышана и стороны «полностью сняли на сегодняшний день все вопросы».«Заявителю — компании, которая занимается регистрацией вакцины "Спутник V" на площадке ВОЗ, — необходимо подписать ряд документов, представить ряд дополнительных бумаг — это все-таки административная процедура, — и это будет рассматриваться, — сказал Мурашко. — На сегодняшний день все барьеры сняты. Поэтому мы не видим сегодня никаких препятствий для дальнейшей работы. И это нам было подтверждено со стороны генерального директора ВОЗ».Ранее Мурашко провел встречу с генеральным директором ВОЗ. Гебрейесус назвал прошедшие переговоры конструктивными и поблагодарил российского министра за эффективный диалог. Одной из поднимавшихся во время встречи тем как раз стала процедура включения российских вакцин от коронавируса в список препаратов, рекомендованных ВОЗ для экстренного применения.',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"#eagleplayer-1329084-news-2021-10-02-razreshili",\n  vid: 1329084,\n  playerTemplateId: 10738,\n  sspJparams: {"puid6":"LENTA_WORLD","puid18":"LENTA_WORLD_SOCIETY","puid15":"news","puid26":null,"puid48":null,"puid58":"murashko-mihail","puid60":"voz:itar-tass:minzdrav-rf","puid59":"covid:gc","puid62":null}\n});']</t>
  </si>
  <si>
    <t>В Грузии заявили о «русском деле» Саакашвили</t>
  </si>
  <si>
    <t>['Лидер правящей партии «Грузинская мечта» Ираклий Кобахидзе заявил, что задержанный бывший президент Грузии Михаил Саакашвили продолжает делать «русское дело». Его слова приводит ТАСС.По мнению политика, Саакашвили действует в интересах России, как и в течение девяти лет пока был у власти.«Он передал России 20 процентов территорий Грузии, стратегические экономические объекты и так далее. Затем, находясь в оппозиции, он продолжал делать русское дело», — сказал Кобахидзе.В субботу, 2 октября, в Грузии проходят выборы в органы местного самоуправления, жителям предстоит выбрать мэров и депутатов.Ранее Кобахидзе заявил, что Саакашвили прибыл в Грузию для того, чтобы совершить государственный переворот и спровоцировать беспорядки в стране.Саакашвили утром в пятницу, 1 октября, написал в социальных сетях, что приехал на родину спустя восемь лет эмиграции. Бывший президент вернулся в Грузию с Украины, чтобы участвовать в протестных акциях после выборов, которые должны состояться 2 октября. Его задержали.',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"#eagleplayer-1329084-news-2021-10-02-russkoe_delo",\n  vid: 1329084,\n  playerTemplateId: 10738,\n  sspJparams: {"puid6":"LENTA_USSR","puid18":"LENTA_USSR_KAVKAZ","puid15":"news","puid26":null,"puid48":null,"puid58":"kobahidze-irakliy:saakashvili-mihail","puid60":"itar-tass","puid59":"business:military:bc","puid62":null}\n});']</t>
  </si>
  <si>
    <t>Австралия «уничтожит» российскую Т-14 «Армата»</t>
  </si>
  <si>
    <t>['Австралийская компания GaardTech показала в Twitter cтатическую мишень российского танка Т-14 «Армата», предназначенную для уничтожения в ходе учебных боев. На снимок обратил внимание канал ChDambiev в Telegram.«Известная австралийская компания GaardTech из Брисбена, занимающаяся производством статических мишеней для нужд Сил обороны Австралии, запилила подвижной макет российского перспективного танка Т-14 "Армата"», — сообщает пользователь.GaardTech’s Gen 5 Robotic Enemy Vehicle…..Guess the model…. Hint, it’s spicy. pic.twitter.com/gEPt64xItT— GaardTech (@GaardTech) September 28, 2021 В сентябре американское издание 19FortyFive не поверило в то, что российские военные говорят о Т-14 «Армата». «Сомнительно, что новая машина была развернута в Сирии в 2020 году. Если она и вошла на ближневосточный театр военных действий, то, вероятно, не участвовала в боевых действиях. Русские также хвастались новой тактикой применения бронетехники, разработанной в Сирии, которую, как ожидается, сможет использовать Т-14. Однако танковых экспертов эта "новая" тактика не впечатлила», — говорилось в публикации.\n\n\n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июле 2018 года вице-премьер России Юрий Борисов отмечал, что вооруженные силы страны не стремятся массово закупать танки Т-14 «Армата» из-за их дороговизны, предпочитая повышать боевой потенциал имеющейся военной техники за счет ее модернизации.',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t>
  </si>
  <si>
    <t>В Москве задержали журналиста белорусской «Комсомольской правды»</t>
  </si>
  <si>
    <t>['Журналиста белорусской «Комсомольской правды» Геннадия Можейко задержали в Москве. Об этом сообщает правозащитный центр «Весна» в своем Telegram-канале.По их информации, журналист был задержан в пятницу, 1 октября. Геннадий Можейко был указан автором под статьей, в которой знакомая погибшего Андрея Зельцера хорошо о нем отзывалась.Главный редактор «Комсомольской правды» подтвердил РИА Новости информацию о пропаже журналиста, но точной информации о его задержании нет, сообщил он.Программист Зельцер был застрелен во время спецоперации силовиков в Белоруссии 28 сентября. В КГБ заявили, что она была направлена на «отработку адресов, в которых могли находиться лица, причастные к террористической деятельности». Когда силовики зашли в одну из квартир, находившийся там 31-летний Зельцер застрелил сотрудника из ружья и был убит ответным огнем.О блокировке сайта «Комсомольской правды» в Белоруссии стало известно 29 сентября. Власти заявили, что доступ к нему был ограничен после публикации на сайте сведений, которые формируют угрозы национальной безопасности.Как сообщил главный редактор «Комсомольской правды» Владимир Сунгоркин, блокировка издания произошла после того, как газета опубликовала комментарий одноклассницы молодого человека, погибшего в перестрелке с сотрудниками КГБ. Заметка провисела на сайте всего три минуты, вскоре текст изменили.',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"#eagleplayer-1547082-news-2021-10-02-komcomol",\n  vid: 1547082,\n  playerTemplateId: 10738,\n  sspJparams: {"puid6":"LENTA_MEDIA","puid18":"LENTA_MEDIA_PRESS","puid15":"news","puid26":null,"puid48":null,"puid58":"moskva","puid60":"sungorkin-vladimir","puid59":"crime:death:negativity_weak:bc","puid62":1}\n});']</t>
  </si>
  <si>
    <t>В Нижнем Новгороде объявлен режим ЧС после взрыва газа в жилом доме</t>
  </si>
  <si>
    <t>['Власти Нижнего Новгорода объявили городской режим ЧС после взрыва газа в жилом доме, который произошел в субботу, 2 октября. Об этом сообщил глава города Юрий Шалабаев. Его слова приводит РИА Новости.«Я провел штаб комиссии по чрезвычайным ситуациям Нижнего Новгорода. Объявлен муниципальный уровень режима чрезвычайной ситуации», — заявил Шалабаев.По информации пресс-службы правительства региона, несущие конструкции дома не нарушены, частично обрушен балкон. Пострадавшие — 55-летняя женщина с 95 процентами ожогов тела и 47-летний мужчина с 35 процентами ожогов — госпитализированы и находятся в реанимации.Взрыв газа произошел утром в субботу, 2 октября, на улице Гайдара в Нижнем Новгороде. Пострадали два человека, еще сто жильцов были эвакуированы. Возгорания после хлопка газовоздушной смеси не последовало. На месте происшествия работают 75 человек и 24 единицы техники. Погибших нет.Ранее в сети появилось видео последствий инцидента.',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"#eagleplayer-1547082-news-2021-10-02-rejim",\n  vid: 1547082,\n  playerTemplateId: 10738,\n  sspJparams: {"puid6":"LENTA_RUSSIA","puid18":"LENTA_RUSSIA_SOCIETY","puid15":"news","puid26":null,"puid48":null,"puid58":"ria-novosti","puid60":null,"puid59":"death:disaster:military:negativity_weak:bc","puid62":1}\n});']</t>
  </si>
  <si>
    <t>Президент Филиппин анонсировал уход из политики</t>
  </si>
  <si>
    <t>['Президент Филиппин Родриго Дутерте изъявил желание уйти из политики. Глава государства заявил, что не будет выдвигать свою кандидатуру на пост вице-президента в 2022 году, пишет The Manila Times.Издание «Би-би-си» указывает, что свое решение Дутерте анонсировал там, где он должен был зарегистрироваться в качестве кандидата. В соответствии с конституцией страны он больше не сможет претендовать на президентскую должность. «Подавляющее большинство филиппинцев считает, что я не имею на это права. Пытаться обойти закон и баллотироваться на пост вице-президента стало бы нарушением конституции, духа конституции. Сегодня я объявляю об уходе из политики», — отметил политик.\n\n\n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func();\n«Би-би-си» отмечает, что заявление прозвучало на фоне появления слухов о том, что дочь Дутерте может участвовать в борьбе за президентскую должность.Ранее стало известно, что бывший чемпион мира по боксу и сенатор Филиппин Мэнни Пакьяо покинет профессиональный ринг, чтобы сосредоточиться на политической деятельности.19 сентября стало известно, что Пакьяо выдвинул свою кандидатуру на пост президента страны. Выборы президента Филиппин состоятся 9 мая 2022 года. С 2016-го страну возглавляет Родриго Дутерте.',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t>
  </si>
  <si>
    <t>Олимпийская чемпионка по синхронному плаванию показала фото в бикини</t>
  </si>
  <si>
    <t>['Олимпийская чемпионка по синхронному плаванию Влада Чигирева выложила в Instagram фотографию с отдыха.26-летняя спортсменка показала снимок в голубом бикини. Чигирева, отдыхающая в Майами, рассказала, что ей понравилась приветливость и открытость американцев. «Если вы знакомы, то человек обязательно узнает, как у тебя дела, пусть это и считается напускным, но мне такой формат общения очень даже по душе», — добавила она.\n\n\n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func();\nЧигирева — двукратная олимпийская чемпионка. На ее счету также 11 побед на чемпионатах мира и четыре победы на первенствах Европы.24 сентября Американская профессиональная рестлерша Джейд Каргилл опубликовала откровенное фото в социальных сетях. Каргилл предстала перед подписчиками в белом купальнике. На снимке 29-летняя спортсменка в бикини стоит под струей воды.',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"#eagleplayer-1426371-news-2021-10-02-vlada",\n  vid: 1426371,\n  playerTemplateId: 10738,\n  sspJparams: {"puid6":"LENTA_SPORT","puid18":"LENTA_SPORT_OTHER","puid15":"news","puid26":null,"puid48":null,"puid58":"mayami","puid60":"chigireva-vlada","puid59":"gc","puid62":null}\n});']</t>
  </si>
  <si>
    <t>Врачи вытащили из живота мужчины килограмм гвоздей и лезвий</t>
  </si>
  <si>
    <t>['В Литве врачи извлекли их живота мужчины килограмм гвоздей, шурупов, лезвий и гаек. Об этом сообщает BBC News.По словам жителя Литвы, он глотал металлические предметы в течение месяца после отказа от алкоголя. Его госпитализировали с острой болью в Клайпедскую университетскую больницу.Врачи оперировали пациента три часа. За это время они достали металлические предметы, некоторые из которых достигали десяти сантиметров в длину. Как отметил один из хирургов больницы Шарунас Дайлиденас, такой случай можно назвать уникальным.Ранее опухоль весом в 12 килограмм удалили жительнице России из брюшной полости. Пациентка проходит период восстановления в стационаре, удаленное новообразование направлено на гистологическое исследование.',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"#eagleplayer-1547082-news-2021-10-02-gvosd",\n  vid: 1547082,\n  playerTemplateId: 10738,\n  sspJparams: {"puid6":"LENTA_LIFE","puid18":"LENTA_LIFE_ACCIDENT","puid15":"news","puid26":null,"puid48":null,"puid58":"bbc-news","puid60":null,"puid59":"health:bc","puid62":1}\n});']</t>
  </si>
  <si>
    <t>Стала известна позиция Алиева по встрече с Пашиняном</t>
  </si>
  <si>
    <t>['Ильхам Алиев заявил о возможности встречи с премьер-министром Армении Николом Пашиняном. О позиции главы Азербайджана стало известно в ходе его интервью испанскому информационному агентству EFE, выдержки из которого приводит ТАСС. По словам Алиева, он встретится с руководителем соседней республики, когда тот будет к этому готов.Материалы по теме00:02 — 30 августа«Люди бежали в панике»Азербайджан отбил у Армении стратегически важный город. Как живет Шуша после кровопролитных боев?00:01 — 17 июняКонец метаниям.Армения устала от Пашиняна. Восстановит ли страна прежние отношения с Россией после выборов? «Если армянская сторона готова, то готов и я. У нас состоялась одна встреча, которая была проведена в начале нынешнего года в трехстороннем формате по приглашению президента России Владимира Путина. Я готов к переговорам с господином Пашиняном в любое время, когда будет готов он», — отметил азербайджанский лидер.Алиев также добавил, что открыт к диалогу, который может стать показателем окончания войны и того, что стороны перевернули эту страницу в двусторонних отношениях. Президент Азербайджана считает это особенно важным на фоне «попыток реваншизма в политическом истеблишменте Армении». Официальный Баку при этом считает основой будущих нормальных отношений с Арменией взаимное признание территориальной целостности обеих стран.«Мы готовы незамедлительно приступить к делимитации наших границ, а по завершении данного процесса, конечно, — к их демаркации. Мы также заявили о готовности приступить к работе с Арменией над будущим мирным соглашением», — заключил Алиев.Ранее секретарь Совета безопасности Армении Армен Григорян заявил, что Ереван готов уточнить линии демаркации на границе с Азербайджаном, но только при участии России. Он уточнил, что встреча Пашиняна с Алиевым возможна, если Баку «действительно готов» к диалогу.',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"#eagleplayer-1329084-news-2021-10-02-aliev_gotov",\n  vid: 1329084,\n  playerTemplateId: 10738,\n  sspJparams: {"puid6":"LENTA_USSR","puid18":"LENTA_USSR_KAVKAZ","puid15":"news","puid26":null,"puid48":null,"puid58":"baku:erevan","puid60":"grigoryan-armen:putin-vladimir:aliev-ilham","puid59":"gc","puid62":null}\n});']</t>
  </si>
  <si>
    <t>В МИД оценили сертификацию «Северного потока-2»</t>
  </si>
  <si>
    <t>['Для сертификации газопровода «Северный поток-2» предприняты все шаги, в том числе в правовой области. Такую оценку дал замглавы МИД России Александр Грушко. Его слова приводит ТАСС.«Процедуры идут, трудно сказать, какие юридические закорючки могут использовать противники этого проекта», — заявил Грушко.Ранее немецкий политолог Штефан Майстер заявил, что любой новый канцлер ФРГ все равно поддержит проект «Северный поток-2». По его словам, запуск газопровода уже поздно останавливать, и у политических сил Германии сложился определенный консенсус в отношении завершения и реализации проекта.10 сентября глава «Газпрома» Алексей Миллер сообщил об окончании строительства «Северного потока-2». Мощность газопровода составит 55 миллиардов кубометров в год.',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"#eagleplayer-1803809-news-2021-10-02-potok22",\n  vid: 1803809,\n  playerTemplateId: 10740,\n  sspJparams: {"puid6":"LENTA_ECONOMICS","puid18":"LENTA_ECONOMICS_MARKETS","puid15":"news","puid26":null,"puid48":null,"puid58":"grushko-aleksandr:miller-aleksey:mayster-shtefan","puid60":"gazprom:itar-tass:mid","puid59":"business:military:gc","puid62":null}\n});']</t>
  </si>
  <si>
    <t>Норвежский биатлонист объяснил слова о недостойном победы российском сопернике</t>
  </si>
  <si>
    <t>['Олимпийский чемпион по биатлону, норвежец Йоханнес Бе прокомментировал критику своего брата Тарьея Бе в адрес российского соперника Александра Логинова. Его слова приводит Dagbladet.Спортсмен объяснил, что они с братом борются за чистый спорт, поэтому своими заявлениями хотели вызвать реакцию у Логинова. По его мнению, россиянину необходимо выступить перед журналистами. «Это не вызов Логинову. Но он никогда ничего не говорит. Из-за этого у нас появляются разные домыслы. Неловко оттого, что он так ничего и не сказал», — подчеркнул Бе.\n\n\n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func();\n30 сентября Тарьей Бе заявил, что Логинов был не достоин победы в спринте на чемпионате мира-2020. Норвежец отметил, что провел лучшую гонку в жизни и опередить его мог лишь брат или французы.После победы в спринте в 2020 году Логинов столкнулся с критикой иностранных коллег. Недовольство спортсменов вызвал тот факт, что с ноября 2014 года по ноябрь 2016-го россиянин был отстранен от спорта за применение эритропоэтина.',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"#eagleplayer-1426371-news-2021-10-02-be",\n  vid: 1426371,\n  playerTemplateId: 10738,\n  sspJparams: {"puid6":"LENTA_SPORT","puid18":"LENTA_SPORT_WINTER","puid15":"news","puid26":null,"puid48":null,"puid58":"loginov-aleksandr:be-yohannes","puid60":null,"puid59":"bc","puid62":null}\n});']</t>
  </si>
  <si>
    <t>Бывший повар Елизаветы II рассказал о ее предпочтениях в еде</t>
  </si>
  <si>
    <t>['Бывший повар британской королевской семьи Даррен МакГрейди (Darren McGrady) в эфире программы Today рассказал о предпочтениях Елизаветы II в еде. По его словам, монаршая особа непривередлива, однако и у нее есть несколько правил относительно диеты, пишет Daily Star.По словам экс-повара, королева употребляет лишь сезонные и органические фрукты. Летом на ее столе часто можно заметить клубнику, а зимой — клюкву. «Летом в Балморал ты можешь отправлять клубнику королеве каждый день, и она никогда не скажет ни слова. Попробуйте включить клубнику в меню в январе, и она вычеркнет все и скажет, чтобы не смели присылать ей генетически модифицированную ягоду», — подчеркнул МакГрейди.\n\n\n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также добавил, что монаршей особе всегда подают послеобеденный чай, где бы она ни находилась.Отмечается, что Даррен МакГрейди был личным поваром Елизаветы II с 1982 по 1993 год. В прошлом он работал поваром у принцессы Дианы, принца Гарри и принца Уильяма и заведовал кухней во время государственных визитов в Великобританию нескольких президентов США.Ранее МакГрейди раскрыл рецепт любимого лакомства королевы Елизаветы II. По его словам, Елизавета II обожает шоколад, поэтому летом, когда она ездила в шотландский замок Балморал, для нее готовили шоколадный мусс с виски.',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t>
  </si>
  <si>
    <t>Брат впавшего в кому основателя «Смысловых галлюцинаций» сообщил о его состоянии</t>
  </si>
  <si>
    <t>['Брат основателя группы «Смысловые галлюцинации» Владимира Бурдина, ранее впавшего в кому, рассказал о его состоянии. Об этом сообщает РЕН ТВ.По словам Тимфея Бурдина, артиста перевели из реанимации в общую палату. Он серьезно похудел, но ходит самостоятельно. Собеседник телеканала также отметил, что музыканта, возможно, выпишут из больницы на следующей неделе.В начале сентября сообщалось, что Бурдин, перенесший коронавирус в тяжелой форме, пришел в сознание. О том, что музыкант попал в больницу и впал в кому, стало известно 27 августа. Он находился в реанимации с поражением 80 процентов легких и повреждением мозга.Владимир Бурдин был участником «Смысловых галлюцинаций» с 1989 по 1993 год, позже он писал песни для коллективов «Пилот», «Близкие покойного», «Панки По Пьянке» и «Синтаксис».',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"#eagleplayer-1329084-news-2021-10-02-burdin",\n  vid: 1329084,\n  playerTemplateId: 10738,\n  sspJparams: {"puid6":"LENTA_CULTURE","puid18":"LENTA_CULTURE_MUSIC","puid15":"news","puid26":null,"puid48":null,"puid58":"ren-tv","puid60":null,"puid59":"covid:roadaccident:bc","puid62":null}\n});']</t>
  </si>
  <si>
    <t>Суд оставил бывшего владельца «Черкизона» под стражей</t>
  </si>
  <si>
    <t>['Суд Подгорицы арестовал ранее задержанного бывшего директора Черкизовского рынка Тельмана Исмаилова. Об этом сообщает РИА Новости.Материалы по теме00:00 — 21 августа«Напугать так, чтобы домой уехали»Зачем 15 лет назад прапорщик ФСБ и националисты взорвали Черкизовский рынок в Москве?20:50 —  1 октябряВ Черногории задержали бывшего владельца «Черкизона» Тельмана Исмаилова.В России его разыскивают за двойное убийствоПо словам его адвоката Марины Русаковой, защита обжаловала арест. «Сегодня решением суда он (Исмаилов) оставлен под стражей, местные адвокаты обжаловали решение, надеюсь, что на следующей неделе оно будет изменено, а уже не позднее чем через месяц будет решение о выдаче его российской стороне», — сообщила она.Ранее стало известно, что Исмаилов обращался к властям Черногории за получением политического убежища из-за политического давления, которое на него якобы оказывают в России.О задержании в Подгорице азербайджанского миллиардера сообщалось 1 октября. Помимо обвинения в убийстве предпринимателей, Исмаилову также вменяют похищение певца Авраама Руссо в 2004 году.Отмечалось, что в рамках расследования полиция Черногории провела обыски в квартире в поселке недалеко от Подгорицы. Там обнаружили второго разыскиваемого гражданина России Владимира С.',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"#eagleplayer-1547082-news-2021-10-02-zaderjali",\n  vid: 1547082,\n  playerTemplateId: 10738,\n  sspJparams: {"puid6":"LENTA_FORCES","puid18":"LENTA_FORCES_INVESTIGATIONS","puid15":"news","puid26":null,"puid48":null,"puid58":"podgoritsa","puid60":"russo-avraam:ismailov-telman","puid59":"business:crime:bc","puid62":1}\n});']</t>
  </si>
  <si>
    <t>Южнокорейский конкурент российского Су-75 «взлетел»</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</si>
  <si>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"#eagleplayer-1815396-news-2021-10-02-kf21",\n  vid: 1815396,\n  playerTemplateId: 10737,\n  sspJparams: {"puid6":"LENTA_SCIENCE","puid18":"LENTA_SCIENCE_MIL","puid15":"news","puid26":null,"puid48":null,"puid58":"rosteh","puid60":null,"puid59":"military:weapon:gc","puid62":null}\n});Агентство оборонных разработок Министерства национальной обороны Южной Кореи опубликовало на YouTube ролик c «взлетающим» многофункциональным истребителем KF-21 Boramae (в переводе с корейского — «Ястреб») поколения 4++, ранее известным как KF-X.В подписи к видео сообщается, что оно создано с использованием компьютерной графики и «не имеет ничего общего с конкретной системой вооружения или страной». Там же отмечается, что кадры полетов истребителей и беспилотных летательных аппаратов демонстрируют собой «поле битвы будущего».\n\n\n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июле американское издание The Drive допустило, что новый российский легкий тактический самолет (ЛТС) Су-75 (Checkmate) на внешнем рынке может столкнуться с конкуренцией со стороны турецких и южнокорейских боевых самолетов.В апреле южнокорейская корпорация Korea Aerospace Industries (KAI) показала прототип истребителя KF-21 Boramae.В июле «Ростех» презентовал ЛТС на Международном авиационно-космическом салоне 2021 года (МАКС-21).Отличительной особенностью KF-21 Boramae станет радар с активной фазированной антенной решеткой и способность разгоняться до скорости 1,81 числа Маха. Истребитель должен переносить до 7,7 тонны вооружений и иметь дальность полета (без дозаправки) до 2,9 тысячи километров. Каждый самолет получит пару американских двигателей General Electric F414-GE-400K. В Южной Корее будет производиться 65 процентов комплектующих для KF-21 Boramae, включая авионику, систему управления и радар. Впервые в воздух самолет поднимется в 2022 году. Разработка первоначальной версии истребителя завершится к 2026-му. К 2028 году Военно-воздушные силы (ВВС) Республики Корея планируют получить 40 единиц KF-21 Boramae. К 2032-му число самолетов достигнет 120. Стоимость программы KF-21 Boramae составляет 7,9 миллиарда долларов, 20 процентов из которых приходится на Индонезию.',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</si>
  <si>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Лия Ахеджакова прокомментировала информацию о вызове на допрос из-за спектакля</t>
  </si>
  <si>
    <t>['Народная артистка Лия Ахеджакова опровергла информацию о том, что ее вызвали на допрос в Следственный комитет (СК). Об этом сообщает РИА Новости.По ее словам, в последний раз она беседовала со следователем еще месяц назад, с тех пор подобное не происходило.Как сообщалось ранее, Ахеджакова на сборе труппы театра «Современник» заявила, что приходила в СК на беседу в рамках проверки спектакля «Первый хлеб» по жалобе общественной организации «Офицеры России». Следователи расспросили актрису о постановке и поинтересовались, почему ее героиня негативно высказалась о ветеранах.В августе Ахеджакова пожаловалась на травлю после скандала, вызванного спектаклем «Первый хлеб» в театре «Современник». Она отметила, что ее поддерживает муж. Он следит за тем, что пишут об актрисе в интернете, а также проверяет фальшивые аккаунты, которые ведутся от имени его супруги. Ахеджакова считает, что если муж от нее уйдет, ей настанет конец.В июле организация «Офицеры России» обратилась с жалобами в Генпрокуратуру и московскую мэрию из-за спектакля «Первый хлеб» в театре «Современник». Постановку назвали «предельно неуважительной к защитникам Отечества».',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"#eagleplayer-1329084-news-2021-10-02-oprovergla",\n  vid: 1329084,\n  playerTemplateId: 10738,\n  sspJparams: {"puid6":"LENTA_CULTURE","puid18":"LENTA_CULTURE_THEATRE","puid15":"news","puid26":null,"puid48":null,"puid58":"ahedzhakova-liya","puid60":"genprokuratura-rf:pravitelstvo-moskvy:ria-novosti:skr","puid59":"bc","puid62":null}\n});']</t>
  </si>
  <si>
    <t>Российский иммунолог объяснил рост числа больных коронавирусом</t>
  </si>
  <si>
    <t>['Рост числа больных коронавирусом связан не только с понижением температуры, но и большим числом социальных контактов, характерных для холодного времени года. Такое объяснение дал гендиректор компании по исследованиям, разработке и регистрации лекарственных препаратов, российский иммунолог Николай Крючков. Его слова приводит радиостанция «Говорит Москва».Материалы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COVID-19«Дело в том, что многие думают, когда мы говорим про осень-зиму или раннюю весну, что речь идет только о климате, температура падает, инсоляция падает, соответственно. Нет! Дело в том, что у нас сезоны года связаны с социальной динамикой, то есть у нас меняется очень сильно уклад нашей жизни», — рассказал Крючков.По мнению иммунолога, заболеваемость выросла в том числе и потому, что ученики стали посещать школу, а взрослые вернулись с удаленки. Климатические факторы тоже играют роль, но в меньшей степени, резюмировал Крючков.Ранее Крючков заявил, что пандемия коронавируса не могла возникнуть из-за всемирного заговора, потому что тайные соглашения между фармкомпаниями и правительственными организациями нецелесообразны, это было бы сложно утаить.',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"#eagleplayer-1329084-news-2021-10-02-4islo",\n  vid: 1329084,\n  playerTemplateId: 10738,\n  sspJparams: {"puid6":"LENTA_RUSSIA","puid18":"LENTA_RUSSIA_SOCIETY","puid15":"news","puid26":null,"puid48":null,"puid58":"kryuchkov-nikolay","puid60":"radiostantsiya-govorit-moskva","puid59":"covid:gc","puid62":null}\n});']</t>
  </si>
  <si>
    <t>Советник Зеленского после покушения начал ездить на специальном автомобиле</t>
  </si>
  <si>
    <t>['Советник президента Украины Владимира Зеленского Сергей Шефир после покушения начал ездить на бронированном автомобиле. О специальном транспорте для него сообщает украинский телеканал «Дом».«Да, это не секрет. Пока это необходимо, так как я являюсь фигурантом уголовного производства», — заявил помощник Зеленского.Неизвестные совершили покушение на Сергея Шефира утром 22 сентября. Автомобиль чиновника расстреляли из автоматического оружия, сам он не пострадал, однако водитель попал в реанимацию с пулевыми ранениями. Мотивы преступника пока остаются неясными. Президент республики Владимир Зеленский сообщил, что не знает, кто может стоять за атакой.После инцидента кортеж Владимира Зеленского усилили — автомобили следуют с сиренами и мигалками на большой скорости. Кроме того, увеличено количество машин.',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"#eagleplayer-1329084-news-2021-10-02-ezdit",\n  vid: 1329084,\n  playerTemplateId: 10738,\n  sspJparams: {"puid6":"LENTA_USSR","puid18":"LENTA_USSR_UKRAINE","puid15":"news","puid26":null,"puid48":null,"puid58":"zelenskiy-vladimir:shefir-sergey","puid60":null,"puid59":"crime:death:negativity_weak:roadaccident:weapon:bc","puid62":1}\n});']</t>
  </si>
  <si>
    <t>Футболист сборной России получил травму перед матчами отбора к ЧМ</t>
  </si>
  <si>
    <t>['Полузащитник сборной России и казанского «Рубина» Илья Самошников получил травму в матче десятого тура Российской премьер-лиги (РПЛ) против «Нижнего Новгорода». Об этом сообщается в официальном Twitter казанцев.Футболист был заменен на 23-й минуте встречи после того, как один из игроков соперника наступил ему на голеностоп. Степень серьезности повреждения 23-летнего Самошникова пока не уточняется.\n\n\n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func();\nМатч завершился победой «Нижнего Новгорода» со счетом 1:0. Единственный мяч на 61-й минуте забил полузащитник Николай Калинский, реализовавший пенальти.Самошников был вызван в состав сборной России на октябрьские матчи отборочного турнира чемпионата мира-2022 против команд Словакии и Словении. 8 октября сыграет со Словакией дома, а через три дня на выезде встретится со Словенией.',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"#eagleplayer-1810497-news-2021-10-02-samoschnikov",\n  vid: 1810497,\n  playerTemplateId: 10740,\n  sspJparams: {"puid6":"LENTA_SPORT","puid18":"LENTA_SPORT_FOOTBALL","puid15":"news","puid26":null,"puid48":null,"puid58":"samoshnikov-ilya:kalinskiy-nikolay","puid60":"sbornaya-rossii","puid59":"football:gc","puid62":null}\n});']</t>
  </si>
  <si>
    <t>В Афганистане создали батальон террористов-смертников</t>
  </si>
  <si>
    <t>['Заместитель губернатора провинции Бадахшан Нисар Ахмад Ахмади сообщил, что власти Афганистана создали эксклюзивный батальон террористов-смертников, который будет переброшен к границам страны. Его слова передает The Khaama Press.По данным агентства, подразделение, в частности, будет направлено в северо-восточную провинцию Бадахшан, которая граничит с Таджикистаном и Китаем.Людей, вошедших в батальон, Ахмади охарактеризовал как «буквально не знающих страха».Ранее в Таджикистане оценили данные об обострении ситуации на границе с Афганистаном. По словам источника в Министерстве обороны республики, обстановка остается без изменений, никаких провокаций с афганской стороны также не наблюдается. Он уточнил, что скопление представителей радикального движения «Талибан» (запрещено в России) на границе также не отмечается.При этом источник подчеркнул, что с момента захвата власти в Афганистане талибами все силовые и правоохранительные структуры республики были приведены в состояние повышенной боевой готовности.В середине августа власть в Афганистане захватили представители «Талибана», а официальное руководство бежало из страны. Иностранные государства начали массовую эвакуацию дипломатов и граждан. Страну также захотели покинуть тысячи афганцев.',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"#eagleplayer-1329084-news-2021-10-02-batalon",\n  vid: 1329084,\n  playerTemplateId: 10738,\n  sspJparams: {"puid6":"LENTA_WORLD","puid18":"LENTA_WORLD_CONFLICT","puid15":"news","puid26":null,"puid48":null,"puid58":"khaama-press:taliban","puid60":null,"puid59":"death:military:bc","puid62":1}\n});']</t>
  </si>
  <si>
    <t>Захарова прокомментировала блокировку белорусской «Комсомольской правды»</t>
  </si>
  <si>
    <t>['Российское посольство находится в контакте с белорусской стороной по вопросу существования в стране «Комсомольской правды», которая ранее была заблокирована на территории Белоруссии. Об этом заявила официальный представитель МИД России Мария Захарова, ее цитирует ТАСС.Она подчеркнула, что филиал газеты функционирует в России.«В этой связи мы исходим из того, что права журналистов будут соблюдаться в соответствии с общепринятыми международными нормами», — прокомментировала Захарова.О блокировке сайта «Комсомольской правды» в Белоруссии стало известно 29 сентября. Власти заявили, что доступ к нему был ограничен после публикации на сайте сведений, которые формируют угрозы национальной безопасности.Как сообщил главный редактор «Комсомольской правды» Владимир Сунгоркин, блокировка издания произошла после того, как газета опубликовала комментарий одноклассницы молодого человека, погибшего в перестрелке с сотрудниками КГБ. Заметка провисела на сайте всего три минуты, вскоре текст изменили.',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"#eagleplayer-1329084-news-2021-10-02-control",\n  vid: 1329084,\n  playerTemplateId: 10738,\n  sspJparams: {"puid6":"LENTA_MEDIA","puid18":"LENTA_MEDIA_PRESS","puid15":"news","puid26":null,"puid48":null,"puid58":"sungorkin-vladimir:zaharova-mariya","puid60":"itar-tass:komsomolskaya-pravda:mid","puid59":"death:military:bc","puid62":1}\n});']</t>
  </si>
  <si>
    <t>Космический зонд BepiColombo передал первое изображение Меркурия</t>
  </si>
  <si>
    <t>['Космический зонд BepiColombo передал первое изображение Меркурия, сообщает Европейское космическое агентство (ЕКА).«Совместная европейско-японская миссия BepiColombo показала снимок Меркурия, сделанный 1 октября 2021 года, когда космический аппарат пролетел мимо планеты», — говорится в пресс-релизе.A flawless, radiant, #MercuryflybyAfter a flawless flyby of Mercury, @BepiColombo is starting to feel the heat. pic.twitter.com/4di2Jux5nB— ESA Operations (@esaoperations) October 2, 2021 На снимке показан фрагмент северного полушария ближайшей к Солнцу планеты с кратерами Кальвино и Лермонтова и равниной Сихту.Совместная миссия Европейского космического агентства и Японского агентства аэрокосмических исследований BepiColombo стартовала 20 октября 2018 года с космодрома Куру (Французская Гвиана) на ракете Ariane 5. Перелетный модуль после нескольких пролетов мимо Земли, Венеры и Меркурия к 2025 году доставит к Меркурию пару орбитальных аппаратов. Первый, MPO (Mercury Planet Orbiter), составит мультиволновую карту поверхности небесного тела. Второй, MMO (Mercury Magnetospheric Orbiter), займется исследованием магнитосферы.']</t>
  </si>
  <si>
    <t>Иммунолог прокомментировал идею о пандемии COVID-19 из-за всемирного заговора</t>
  </si>
  <si>
    <t>['Пандемия коронавируса не могла возникнуть из-за всемирного заговора, потому что тайные соглашения между фармкомпаниями и правительственными организациями нецелесообразны, это было бы сложно утаить. Так прокомментировал идею мирового заговора иммунолог, генеральный директор компании по исследованиям, разработке и регистрации лекарственных препаратов Николай Крючков, сообщает «Говорит Москва».Материалы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COVID-19«В этом плане всемирный заговор невозможен. У нас есть отдельно производители, у нас есть те люди, которые владеют этими препаратами, это много людей, есть эксперты, есть публикации, есть журналы, которые проверяют», — заявил Крючков.По его словам, если бы теория оказалась правдивой, об этом узнал бы весь мир. Иммунолог привел в пример ситуацию со случаями тромбоза после вакцинации препаратом AstraZeneca — тогда эта информация распространилась в СМИ, и разработчик провел необходимые исследования.Ранее инфекционист Евгений Тимаков назвал россиянам сроки самой тяжелой волны коронавируса. По его словам, она началась в стране летом и идет до сих пор. Инфекционист подчеркнул, что  вирус стал более заразным, из-за чего новая волна инфекции будет протекать пять-шесть месяцев с начала своего развития.',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"#eagleplayer-1799251-news-2021-10-02-zagovor",\n  vid: 1799251,\n  playerTemplateId: 10740,\n  sspJparams: {"puid6":"LENTA_RUSSIA","puid18":"LENTA_RUSSIA_SOCIETY","puid15":"news","puid26":null,"puid48":null,"puid58":"moskva","puid60":"timakov-evgeniy:kryuchkov-nikolay","puid59":"covid:health:bc","puid62":null}\n});']</t>
  </si>
  <si>
    <t>В Южной Осетии допустили экстрадицию Саакашвили из Грузии</t>
  </si>
  <si>
    <t>['Южная Осетия может потребовать экстрадиции задержанного в Грузии Михаила Саакашвили. Такой вариант развития событий допустил озвучивший позицию Цхинвала глава МИД республики Дмитрий Медоев, которого цитирует ТАСС.Материалы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скандал?«Южная Осетия имеет право потребовать выдачи бывшего президента Грузии Михаила Саакашвили — по месту совершения преступлений, — констатировал Медоев. — Я имею в виду преступления 2004 и 2008 годов, согласно Конвенции о предупреждении преступления геноцида и наказании за него, принятой резолюцией 260 (III) Генеральной Ассамблеи ООН 9 декабря 1948 года».Глава южно-осетинского дипведомства добавил, что в случае экстрадиции Саакашвили из Грузии его ждет справедливый суд и «решение будет соответствующим».Ранее в самой Грузии прокомментировали возможность экстрадиции Саакашвили на Украину. Прокурор Джарджи Циклаури заявил, что если такой запрос поступит, то министерство юстиции приступит к рассмотрению, оценит его и примет законное решение. Однако пока официальный Киев с подобной инициативой не обращался.',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"#eagleplayer-1329084-news-2021-10-02-mogut_potrebovat",\n  vid: 1329084,\n  playerTemplateId: 10738,\n  sspJparams: {"puid6":"LENTA_USSR","puid18":"LENTA_USSR_KAVKAZ","puid15":"news","puid26":null,"puid48":null,"puid58":"kiev","puid60":"medoev-dmitriy:saakashvili-mihail","puid59":"business:crime:military:bc","puid62":null}\n});']</t>
  </si>
  <si>
    <t>Испания — Примера — 8-й тур — Атлетико М-Барселона — 2021-10-02 — 22:00</t>
  </si>
  <si>
    <t>Дебютант РПЛ одержал победу над «Рубином»</t>
  </si>
  <si>
    <t>['Футбольный клуб «Нижний Новгород» одержал победу над казанским «Рубином» в матче десятого тура Российской премьер-лиги (РПЛ). Об этом сообщает корреспондент «Ленты.ру».Встреча прошла в Казани и завершилась со счетом 0:1. Единственный мяч на 61-й минуте забил полузащитник Николай Калинский, реализовавший пенальти. Фаворитами считались казанцы.\n\n\n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func();\nПосле десяти туров «Нижний Новгород», для которого сезон-2021/2022 стал дебютным в РПЛ, поднялся на седьмое место, набрав 14 очков. «Рубин» занимает восьмое место, имея в активе такое же количество очков, но уступая по дополнительным показателям.В следующем туре казанцы 16 октября примут московский «Локомотив». Днем позже Нижний Новгород на выезде сыграет с самарскими «Крыльями Советов».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"#eagleplayer-1810497-news-2021-10-02-nov_rub",\n  vid: 1810497,\n  playerTemplateId: 10740,\n  sspJparams: {"puid6":"LENTA_SPORT","puid18":"LENTA_SPORT_FOOTBALL","puid15":"news","puid26":null,"puid48":null,"puid58":"kazan","puid60":"kalinskiy-nikolay","puid59":"football:gc","puid62":null}\n});']</t>
  </si>
  <si>
    <t>Жириновский предложил переименовать президента России в Верховного правителя</t>
  </si>
  <si>
    <t>['Лидер ЛДПР Владимир Жириновский предложил переименовать должность президента России. Политик считает, что главу государства следует называть «Верховным правителем». Об этом он рассказал в интервью радио «Комсомольская правда».«Верховный правитель России. Звучит гордо, смело, ответственно и производит оптимистическое отношение к гражданам», — заявил Жириновский и уточнил, что ЛДПР намерена внести соответствующие поправки.При этом политик отметил, что партия поддерживает новый законопроект о замене названия должности губернаторов на глав регионов. «Одинаковое наименование должностей — глава региона, и никаких там президентов, ханов, султанов, гетманов», — подчеркнул председатель ЛДПР.Ранее Жириновский предложил назначать глав регионов методом Золотой Орды — отменить выборы и ввести в стране аналог «ярлыка на княжение». Таким образом он прокомментировал законопроект о снятии запрета для губернаторов избираться более двух сроков подряд.',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"#eagleplayer-1329084-news-2021-10-02-verkhovnyy_pravitel",\n  vid: 1329084,\n  playerTemplateId: 10738,\n  sspJparams: {"puid6":"LENTA_RUSSIA","puid18":"LENTA_RUSSIA_POLITIC","puid15":"news","puid26":null,"puid48":null,"puid58":"zhirinovskiy-vladimir","puid60":"komsomolskaya-pravda:ldpr","puid59":"business:gc","puid62":null}\n});']</t>
  </si>
  <si>
    <t>Взрыватель банкоматов захотел поделиться опытом и подорвался</t>
  </si>
  <si>
    <t>['В Нидерландах двое специализировавшихся на взрыве банкоматов преступников захотели поделиться опытом и подорвались при записи обучающего видеоурока. Один из мужчин умер, другой получил серьезные ранения, пишет RTE.«Главный подозреваемый, 29-летний мужчина, подорвался при записи видеоинструкции. Его 24-летний сообщник был серьезно ранен», — рассказала журналистам представитель Европола, добавив, что выжившего преступника арестовали. Она также указала, что инцидент произошел в сентябре 2020 года.Отмечается, что на след банды злоумышленников Европол вышел в 2020 году, когда власти немецкого Оснабрюка проинформировали о подозрительных закупках банкоматов. Выяснилось, что их покупали преступники, решившие создать учебный центр. Стремясь раскрыть секреты преступного ремесла, они снимали видео и демонстрировали, как эффективнее взломать банкоматы разных моделей.Представители Европола опубликовали заявление, в котором сообщается, что после проведения следственных действий на территории Нидерландов и Германии были задержаны девять членов банды, причастной по меньшей мере к 15 взрывам банкоматов в ФРГ. Согласно имеющимся данным, ущерб от их деятельности составляет порядка 2,15 миллиона евро.',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"#eagleplayer-1547082-news-2021-10-02-podorvalsya",\n  vid: 1547082,\n  playerTemplateId: 10738,\n  sspJparams: {"puid6":"LENTA_LIFE","puid18":"LENTA_LIFE_ACCIDENT","puid15":"news","puid26":null,"puid48":null,"puid58":null,"puid60":null,"puid59":"crime:death:military:negativity_weak:bc","puid62":1}\n});']</t>
  </si>
  <si>
    <t>В СЖР прокомментировали задержание журналиста «КП в Беларуси» Можейко</t>
  </si>
  <si>
    <t>['Журналист белорусской «Комсомольской правды» Геннадий Можейко, который был задержан в Москве, должен быть освобожден, потому что ему не предъявили никакого обвинения. Так прокомментировал ситуацию секретарь Союза журналистов России (СЖР) Тимур Шафир, его цитирует ТАСС.«Насколько мы знаем, ему не предъявлялись обвинения, связанные с террористической деятельностью, с преступной какой-то деятельностью, из чего мы можем предполагать, что он задержан по причине своей профессиональной деятельности, по причине материалов, которые он готовил для своего издания», — заявил Шафир.По его словам, факт работы журналистом не является преступлением.Секретарь СЖР добавил, что Можейко до сих пор не выходит на связь с родными и коллегами по изданию. Он сообщил, что в ближайшее время объединение свяжется в белорусскими коллегами для выяснения обстоятельств задержания.Журналист «КП в Беларуси» Геннадий Можейко был указан автором под статьей, в которой знакомая погибшего Андрея Зельцера хорошо о нем отзывалась. Его задержали в пятницу, 1 октября. До этого издание, в котором он работал, заблокировали на территории Белоруссии. По словам главного редактора Владимира Сунгоркина, блокировка произошла после того, как газета опубликовала комментарий одноклассницы молодого человека, погибшего в перестрелке с сотрудниками КГБ. Заметка провисела на сайте всего три минуты, вскоре текст изменили.',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"#eagleplayer-1329084-news-2021-10-02-szhr",\n  vid: 1329084,\n  playerTemplateId: 10738,\n  sspJparams: {"puid6":"LENTA_MEDIA","puid18":"LENTA_MEDIA_PRESS","puid15":"news","puid26":null,"puid48":null,"puid58":"moskva","puid60":"shafir-timur","puid59":"crime:death:military:negativity_weak:bc","puid62":1}\n});']</t>
  </si>
  <si>
    <t>Россиянин с молотком угрожал ребенку на детской площадке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</si>
  <si>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"#eagleplayer-1815709-news-2021-10-02-molotok",\n  vid: 1815709,\n  playerTemplateId: 10737,\n  sspJparams: {"puid6":"LENTA_RUSSIA","puid18":"LENTA_RUSSIA_SOCIETY","puid15":"news","puid26":null,"puid48":null,"puid58":"ekaterinburg:leningradskaya-oblast","puid60":null,"puid59":"family:bc","puid62":null}\n});В Екатеринбурге на детской площадке мужчина с молотком в руках угрожал ребенку. Видео инцидента публикует Telegram-канал RT.На кадрах, снятых очевидцами, мужчина в светлом пиджаке и солнечных очках держит молоток в руках, возле него стоят несколько мальчиков. К одному их них россиянин обращается с угрозами.«Если что случится с ним, видишь вот это, в твоей голове останется», — эмоционально обращается россиянин к ребенку, размахивая перед ним молотком.Очевидец происшествия предположил, что мужчина — отец одного из детей и защищал его. Однако дети признались ему, что у них не было конфликта друг с другом, а мужчину они видели первый раз.Ранее сообщалось, что в поселке Сиверский Ленинградской области мужчина жестоко избил 11-летнего мальчика на детской площадке. Видео с инцидентом попало в сеть. На видео снят момент, когда мальчик лежит на земле, а мужчина удерживает его и наносит удары.',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</si>
  <si>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Синоптик сравнил погоду в России в октябре с марсианской</t>
  </si>
  <si>
    <t xml:space="preserve">['Погода в России в октябре будет напоминать климат Марса. Такое сравнение привел ведущий сотрудник центра погоды «Фобос» Евгений Тишковец в своем Instagram.«Известно, что там [на Марсе] очень низкая влажность и существенное суточное колебание температуры. Сентябрь был невероятно холодный и по количеству осадков превысил норму на 30 процентов. Грядущий октябрь будет противоположностью сентября», — заявил Тишковец.\n\n\n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в первой половине октября ожидается сухая погода, а количество солнечных дней будет выше нормы.Ранее глава Гидрометцентра Роман Вильфанд пообещал россиянам погоду для загара в октябре. Он отметил, что в начале следующей недели воздух прогреется до 15 градусов, а солнце будет еще активным. «При чистом небе вполне можно загорать», — заявил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t>
  </si>
  <si>
    <t>Глава помогающей мигрантам организации покинула Россию</t>
  </si>
  <si>
    <t>['Узбекская правозащитница Валентина Чупик вылетела из России в Армению, после того, как ее отпустили сотрудники ФСБ. Об этом написала «Новая газета» со слов помощника Чупик Александра Кима.Также стало известно, что Узбекистан выдал Чупик новый загранпаспорт. Александр Ким уточнил, что у Чупик в Подмосковье осталась 84-летняя тяжелобольная мать. Сейчас Валентина Чупик находится на борту, который летит из московского аэропорта Шереметьево в Ереван.Как сообщает «Коммерсантъ», Валентина Чупик бежала из Узбекистана в 2005 году и получила статус беженца в России. Спустя 16 лет МВД лишило ее этого статуса и запретило въезд в Россию до 2051 года. Причиной этого, по информации МВД, стало предъявление Валентиной Чупик фальшивых документов. Сообщается, что ЕСПЧ запретил депортацию Чупик в Узбекистан.\n\n\n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func();\n25 сентября стало известно, что Валентину Чупик, главу организации некоммерческой организации Tong Jahoni, которая занимается помощью мигрантам задержали в аэропорту Шереметьево. Ее поместили в спецприемник, где сотрудники ФСБ уведомили Чупик, что она лишена статуса беженца на территории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</si>
  <si>
    <t>Ким Чен Ына заподозрили в использовании двойника из-за смены образа</t>
  </si>
  <si>
    <t xml:space="preserve">['После того как лидер Северной Кореи Ким Чен Ын начал появляться на публике сильно похудевшим, его заподозрили в использовании двойника. Об этом сообщает газета The Sun.«Смена образа» главы КНДР ранее спровоцировала слухи о его тяжелой болезни. Однако теоретики заговора пошли дальше и после появления фотографий Ким Чен Ына с военного парада, начали заявлять о существовании двойника.При этом на Reddit, где развернулось обсуждение на тему двойника Ким Чен Ына, мнения разделились: большая часть пользователей посчитала, что политик просто постройнел.\n\n\n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пластический хирург Тигран Алексанян объяснил «Ленте.ру», что скорее всего изменения во внешности Ким Чен Ына связаны с работой косметологов и диетологов. Он также допустил использование специальных аппаратов для безоперационной подтяжки лица.9 сентября похудевший северокорейских лидер появился на военном параде в честь 73-й годовщины основания КНДР. На кадрах, опубликованных с мероприятия, Ким Чен Ын выглядит похудевшим и помолодевшим на несколько лет. Перемены в его внешности впечатлили пользователей социальных сетей.',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t>
  </si>
  <si>
    <t>Роднина осудила назвавшего несправедливым вручение BMW Дине Авериной гимнаста</t>
  </si>
  <si>
    <t>['Трехкратная олимпийская чемпионка по фигурному катанию, а ныне депутат Госдумы Ирина Роднина отреагировала на критику олимпийского чемпиона по спортивной гимнастике Артура Далалояна, назвавшего несправедливым вручение автомобиля BMW X5 Дине Авериной, завоевавшей на Играх серебро в художественной гимнастике. Ее слова приводит «Спорт-Экспресс».Депутат подчеркнула, что это был подарок президента Владимира Путина, и его не стоит обсуждать. «Что за дурной тон! Дареному коню в зубы не смотрят! Я считаю, это дурной тон как со стороны Далалояна, так и тех, кто это обсуждает», — заявила она.\n\n\n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октября Далалоян заявил, что вручение автомобиля Авериной, не ставшей чемпионкой на Олимпиаде в Токио, несправедливо. После этого президент Всероссийской федерации художественной гимнастики Ирина Винер-Усманова назвала гимнаста идиотом.Вручение автомобилей победителям и призерам Олимпийских игр в Токио состоялось 11 сентября в Кремле. Спортсмены, завоевавшие золотые медали, получили ключи от автомобиля BMW X5. Серебряным и бронзовым призерам вручили BMW X3.Дине Авериной также подарили BMW X5. На Олимпийских играх в Токио она стала серебряным призером в личном многоборье, уступив израильтянке Линой Ашрам.',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"#eagleplayer-1426371-news-2021-10-02-rodnina",\n  vid: 1426371,\n  playerTemplateId: 10738,\n  sspJparams: {"puid6":"LENTA_SPORT","puid18":"LENTA_SPORT_OTHER","puid15":"news","puid26":null,"puid48":null,"puid58":"dalaloyan-artur:putin-vladimir:averina-dina:viner-irina:rodnina-irina","puid60":"gosduma","puid59":"bc","puid62":null}\n});']</t>
  </si>
  <si>
    <t>Во Франции обстреляли пытавшихся уплыть в Великобританию мигрантов</t>
  </si>
  <si>
    <t>['Сотрудники полиции расположенного на севере Франции муниципалитета Дюнкерк обстреляли резиновыми пулями мигрантов, которые пытались спустить на воду лодку и переплыть Ла-Манш. Об инциденте сообщает Daily Mail.Под обстрел попали восемь курдов, которые готовили к отплытию лодку. Судно должно было доставить в Великобританию 40 человек. По факту произошедшего проводится расследование.Материалы по теме00:01 — 22 сентября«Устала от власти и от народа»Мигранты, кризис и русский газ: что получила Германия за 16 лет правления Ангелы Меркель?17:04 — 17 августа«США унижены»Америка проиграла войну за Афганистан. Как это приведет к росту терроризма во всем мире?Двоих раненых курдов госпитализировали, у одного из них зафиксирован перелом руки. Пострадавшие и их сообщники утверждают, что стрелявшие в них резиновыми пулями офицеры смеялись, наблюдая за их мучениями.Инцидент произошел на фоне недавнего заявления главы МВД Великобритании Прити Патель, пригрозившей, что Соединенное Королевство не выплатит Франции 54 миллиона фунтов за патрулирование пляжей в северной части страны, если поток мигрантов не снизится.Ранее стало известно, что Великобритания начнет разворачивать пересекающие Ла-Манш лодки с мигрантами. Отмечалось, что с 6 по 9\xa0сентября через Ла-Манш переплыли 1500 мигрантов на лодках. Также стало известно, что Патель не смогла согласовать совместные меры по предотвращению нелегальной миграции через пролив со своим французским коллегой Жеральдом Дарманеном.',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"#eagleplayer-1547082-news-2021-10-02-migrants",\n  vid: 1547082,\n  playerTemplateId: 10738,\n  sspJparams: {"puid6":"LENTA_WORLD","puid18":"LENTA_WORLD_SOCIETY","puid15":"news","puid26":null,"puid48":null,"puid58":"dyunkerk","puid60":"mvd","puid59":"crime:military:bc","puid62":1}\n});']</t>
  </si>
  <si>
    <t>Россия и США не договорились о взаимном признании вакцинации от COVID-19</t>
  </si>
  <si>
    <t>['Россия и США обсудили перспективы взаимного признания сертификатов о вакцинации от COVID-19. Об этом на брифинге в Женеве заявил министр здравоохранения России Михаил Мурашко, чьи слова цитирует ТАСС.В ходе встречи стороны не договорились о конкретных шагах. Однако, по мнению Мурашко, американская сторона готова вернуться к диалогу после оценки позиции России.Материалы по теме00:01 —  7 сентября«Он начинает адаптироваться к вакцинам»Ученые нашли новый «мю»-штамм коронавируса. Насколько он опасен для России?00:01 —  6 сентября«Руки прочь от наших прав!»Как карантин в Европе привел к массовым беспорядкам и протестам против вакцинации«Они услышали аргументы, понимают, что это рационально, потому что одобрение вакцины для продажи на рынке и одобрение препарата как профилактики непосредственно заболевания COVID-19 — это разные процессы», — сказал глава российского Минздрава.Мурашко отдельно уточнил, что во время переговоров поднимался вопрос о признании не вакцин, а именно сертификатов. Помимо этого, стороны обсудили эффективность профилактических мер, которые помогут сдержать распространение коронавируса в глобальных масштабах.Ранее стало известно о том, что американское правительство может отказать во въезде в США иностранцам, привитым от COVID-19 российской вакциной «Спутник V». По данным газеты The Washington Post, в США смогут попасть лица, вакцинированные препаратами, одобренными либо США, либо Всемирной организацией здравоохранения (ВОЗ). Вместе с тем, сегодня, 2 октября, Мурашко заявил, что все барьеры для регистрации «Спутник V» в ВОЗ сняты.', 'Что происходит в России и в мире? Объясняем на нашем YouTube-канале. Подпишись!\n Как спастись от коронавируса? \n\n\n\nСтарайтесь не выходить из дома без необходимости\nЗачем это нужно? Вирус распространяется в общественных местах\xa0— старайтесь их избегать. Домашний режим особенно важно соблюдать людям старше 65 лет и тем, кто страдает хроническими заболеваниями. Молодым стоит воздержаться от личного общения с родителями, бабушками и дедушками и пожилыми людьми вообще. Старайтесь поддерживать контакты по телефону или через интернет\xa0— это поможет уберечь пожилых людей от опасности заражения.\n\nСоблюдайте дистанцию в общественных местах\nЗачем это нужно? Кашляя или чихая, человек с респираторной инфекцией, такой как COVID-19, распространяет вокруг себя мельчайшие капли, содержащие вирус. Если вы находитесь слишком близко, то можете заразиться вирусом при вдыхании воздуха. Держитесь от людей на расстоянии как минимум один метр, особенно если у кого-то из них кашель, насморк или повышенная температура.\n\nРегулярно мойте руки\nЗачем это нужно? Если на поверхности рук есть вирус, то обработка спиртосодержащим средством или мытье рук с мылом убьет его.\n\nПо возможности не трогайте руками глаза, нос и рот\nЗачем это нужно? Руки касаются многих поверхностей, на которых может присутствовать вирус. Прикасаясь к глазам, носу или рту, можно перенести вирус с кожи рук в организм.\n\nСоблюдайте правила респираторной гигиены\n\nПри кашле и чихании прикрывайте рот и нос салфеткой или сгибом локтя; сразу выбрасывайте салфетку в контейнер для мусора с крышкой, обрабатывайте руки спиртосодержащим антисептиком или мойте их водой с мылом.\n\nЗачем это нужно? Это позволит предотвратить распространение вирусов и других болезнетворных микроорганизмов. Если при кашле или чихании прикрывать нос и рот рукой, микробы могут попасть на ваши руки, а затем на предметы или людей, к которым вы прикасаетесь.\n\nПри повышении температуры, появлении кашля и затруднении дыхания как можно скорее обращайтесь за медицинской помощью\nЗачем это нужно? Повышение температуры, кашель и затруднение дыхания могут быть вызваны респираторной инфекцией или другим серьезным заболеванием. Симптомы поражения органов дыхания в сочетании с повышением температуры могут иметь самые разные причины, среди которых, в зависимости от поездок и контактов пациента, может быть и коронавирус.\n\nПолезные сайты и телефоны:\n\n— сайт стопкоронавирус.рф;\n— информация о коронавирусе на сайте Роспотребнадзора здесь;\n— ответы Роспотребнадзора на самые популярные вопросы о коронавирусе здесь;\n— подробный раздел на сайте Минздрава здесь;\n— телефон скорой помощи: 03, 103 (для звонка с мобильного телефона);\n— горячая линия Роспотребнадзора: 8-800-555-49-43;\n— горячая линия Роструда: 8-800-707-88-41;\n— горячая линия Департамента здравоохранения Москвы: +7 (495) 870-45-09.\n\nИсточник: Всемирная организация здравоохранения\n\n\n\n\n"use strict";\n\nvar func = function func() {\n  var rollupToggles = Array.prototype.slice.call(document.querySelectorAll(\'.js-rollup-toggle\'), \'\');\n  rollupToggles.forEach(function (toggler) {\n    toggler.classList.remove(\'js-rollup-toggle\');\n    toggler.addEventListener(\'click\', function () {\n      toggler.parentElement.classList.toggle(\'_open\');\n    });\n  });\n};\n\nfunc();\n\n\n.rollup {\n  position: relative;\n  width: 100%;\n  max-width: 620px;\n  margin: 20px auto;\n  box-sizing: border-box;\n  background-color: #f5f5f5;\n}\n.rollup__arrow {\n  position: absolute;\n  width: 20px;\n  height: 20px;\n  top: 17px;\n  right: 17px;\n}\n.rollup__arrow:before {\n  display: block;\n  position: absolute;\n  content: \'\';\n  top: 6px;\n  right: 6px;\n  width: 8px;\n  height: 8px;\n  border-top: 1.5px solid #444;\n  border-left: 1.5px solid #444;\n  -webkit-transform: rotate(-135deg);\n          transform: rotate(-135deg);\n}\n.rollup__preview {\n  padding: 14px 55px 17px 40px;\n  cursor: pointer;\n  -webkit-transition: padding-top 0.3s ease-in-out, padding-bottom 0s linear 0.3s;\n  transition: padding-top 0.3s ease-in-out, padding-bottom 0s linear 0.3s;\n}\n.rollup__content {\n  max-height: 0px;\n  padding: 0 20px 0 40px;\n  font-family: \'PT Serif\', Georgia, \'Times New Roman\', Times, serif;\n  font-size: 16px;\n  line-height: 24px;\n  color: #444;\n  overflow: hidden;\n  -webkit-transition: max-height 0.3s ease-out;\n  transition: max-height 0.3s ease-out;\n}\n.rollup__header {\n  font-family: \'PT Sans\', \'Helvetica Neue\', Helvetica, Arial, sans-serif;\n  font-weight: bold;\n  font-size: 18px;\n  line-height: 27px;\n  color: #6f6f6f;\n  border-bottom: 1px dashed #6f6f6f;\n  -webkit-transition: color 0.3s ease-in, border 0.2s ease;\n  transition: color 0.3s ease-in, border 0.2s ease;\n}\n.rollup__title {\n  margin: 25px 0 16px;\n  font-family: \'PT Sans\', \'Helvetica Neue\', Helvetica, Arial, sans-serif;\n  font-weight: bold;\n  font-size: 18px;\n  line-height: 27px;\n}\n.rollup p {\n  margin-bottom: 16px;\n}\n.rollup p:last-of-type {\n  margin-bottom: 0;\n  padding-bottom: 30px;\n}\n.rollup ul {\n  margin: 0 0 32px;\n  padding-left: 47px;\n}\n.rollup ul li {\n  position: relative;\n  margin-bottom: 10px;\n  list-style: none;\n}\n.rollup ul li:last-of-type {\n  margin-bottom: 0;\n}\n.rollup ul li:before {\n  display: block;\n  position: absolute;\n  content: \'•\';\n  left: -27px;\n}\n.rollup ol {\n  margin: 0 0 32px;\n  padding-left: 35px;\n}\n.rollup ol li {\n  margin-bottom: 10px;\n  padding-left: 12px;\n}\n.rollup ol li:last-of-type {\n  margin-bottom: 0;\n}\n.rollup._open .rollup__preview {\n  padding-top: 25px;\n  -webkit-transition: padding-top 0.3s ease-in-out, padding-bottom 0s linear;\n  transition: padding-top 0.3s ease-in-out, padding-bottom 0s linear;\n}\n.rollup._open .rollup__arrow {\n  top: 22px;\n}\n.rollup._open .rollup__arrow:before {\n  -webkit-transform: rotate(45deg);\n          transform: rotate(45deg);\n}\n.rollup._open .rollup__content {\n  max-height: 2000px;\n  -webkit-transition: max-height 0.3s ease-in;\n  transition: max-height 0.3s ease-in;\n}\n.rollup._open .rollup__header {\n  color: #444;\n  border-bottom: 1px dashed #bababa;\n}\n.premial-body .rollup {\n  max-width: 720px;\n}\n.premial-body .rollup__title {\n  margin-bottom: 10px;\n}\n.premial-body .rollup._open {\n  background-color: #f5f5f5;\n  border-top: 1px solid #f5f5f5;\n  border-bottom: 1px solid #f5f5f5;\n  -webkit-transition: background-color 0.2s ease, border 0.2s ease;\n  transition: background-color 0.2s ease, border 0.2s ease;\n}\n.premial-body .rollup._open .rollup__preview {\n  padding-bottom: 10px;\n}\n@media screen and (max-width: 768px) {\n  .premial-body .rollup,\n  .rollup {\n    width: calc(100% + 40px);\n    margin: 22px 0 22px -20px;\n    background: transparent;\n    border-top: 1px solid #eaeaea;\n    border-bottom: 1px solid #eaeaea;\n    -webkit-transition: background-color 0.2s ease, border 0.2s ease;\n    transition: background-color 0.2s ease, border 0.2s ease;\n  }\n  .premial-body .rollup__preview,\n  .rollup__preview {\n    padding: 18px 50px 18px 20px;\n  }\n  .premial-body .rollup__header,\n  .rollup__header {\n    font-family: \'Helvetica Neue\', Helvetica, Arial, sans-serif;\n    font-size: 16px;\n    line-height: 24px;\n    color: #292929;\n    border: none;\n  }\n  .premial-body .rollup__title,\n  .rollup__title {\n    margin-bottom: 7px;\n    font-family: \'Helvetica Neue\', Helvetica, Arial, sans-serif;\n    font-size: 16px;\n    line-height: 24px;\n    color: #292929;\n  }\n  .premial-body .rollup__arrow:before,\n  .rollup__arrow:before {\n    border-top: 1.5px solid #292929;\n    border-left: 1.5px solid #292929;\n  }\n  .premial-body .rollup__content,\n  .rollup__content {\n    padding: 0 20px;\n    font-size: 17px;\n    color: #292929;\n  }\n  .premial-body .rollup p:last-of-type,\n  .rollup p:last-of-type {\n    padding-bottom: 20px;\n  }\n  .premial-body .rollup._open,\n  .rollup._open {\n    background: #f3f3f3;\n    border-top: 1px solid #f3f3f3;\n    border-bottom: 1px solid #f3f3f3;\n  }\n  .premial-body .rollup._open .rollup__header,\n  .rollup._open .rollup__header {\n    color: #292929;\n    border: none;\n  }\n  .premial-body .rollup._open .rollup__preview,\n  .rollup._open .rollup__preview {\n    padding-bottom: 8px;\n    padding-top: 18px;\n  }\n}\n\nwindow._settings.components.eagleplayer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"#eagleplayer-1386579-news-2021-10-02-ne_dogovorilis",\n  vid: 1386579,\n  playerTemplateId: 10738,\n  sspJparams: {"puid6":"LENTA_WORLD","puid18":"LENTA_WORLD_SOCIETY","puid15":"news","puid26":null,"puid48":null,"puid58":"murashko-mihail","puid60":"voz:itar-tass:minzdrav-rf","puid59":"covid:gc","puid62":null}\n});']</t>
  </si>
  <si>
    <t>Кудрин дал россиянам совет по работе</t>
  </si>
  <si>
    <t xml:space="preserve">['На специалистов в области креативной индустрии в ближайшие десять лет будет большой спрос. С таким прогнозом выступил глава Счетной палаты России Алексей Кудрин, передает РИА Новости.Как пояснил экономист, это происходит из-за желания современного потребителя видеть больше индивидуальных качеств в каждом отдельном продукте. «Идет так называемая кастомизация мировой экономики», — добавил он. Из-за этого креативные люди будут иметь высокий спрос на рынке труда.\n\n\n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 хочу обратиться ко всей аудитории: работайте в этой сфере. Эта сфера будет востребована на десятилетия», — с таким советом выступил Кудрин перед участниками форума «Мастера.Forum». Он отметил, что кастомизация продукции коснется всего рынка: от промышленного оборудования до бытовых предметов.8 сентября Алексей Кудрин, выступая на Московском финансовом форуме назвал государственные корпорации одной из главных проблем экономики в России. По его словам, реализация любого инновационного проекта в России требует сотрудничества с госкорпорацией. К тому же они ухудшают инвестиционный климат в стране.',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
  </si>
  <si>
    <t>Стоимость «Доширака» в интернете выросла до десятков тысяч рублей</t>
  </si>
  <si>
    <t>['В российском сегменте интернета продолжают появляться объявления о продаже по завышенной стоимости лапши быстрого приготовления «Доширак». Они спровоцированы ложными слухами о грядущих перебоях с поставкой этого продукта в российские магазины. В одном из них, размещенном на онлайн-платформе «Авито», продавец из подмосковного Серпухова предлагает купить пачку лапши по цене, которая выросла до 9,9 тысяч рублей.«Товар не требует описания. Продукт был создан для вас, и вкус все объяснит! Бери сейчас, думать будешь потом», — написал автор объявления, уточнив, что еще три пачки он предлагает покупателю в подарок.\n\n\n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на «Авито» также появилось аналогичное объявление, размещенное жителем Красноярска, в котором речь шла уже о десятках тысяч рублей. В нем была установлена цена почти в 20 тысяч за пачку «Доширака» любого вкуса: говяжьего, который автор назвал «мужским», или куриного, предназначенного для «женщин и детей». Кроме того, автор предлагал за полцены ровно половину недоеденной порции. Впоследствии это объявление было удалено.До этого похожие объявления размещались в социальной сети «ВКонтакте». Там за одну порцию «Доширака» запрашивали несколько тысяч рублей. Один из таких постов опубликовал житель Магадана.',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t>
  </si>
  <si>
    <t>На Москву надвинулась «барическая гора»</t>
  </si>
  <si>
    <t xml:space="preserve">['В ближайшее время в Москве из-за рекордно высоких показателей атмосферного давления жителей столицы ждет «барическая гора». Об этом сообщается на сайте центра погоды «Фобос».Синоптики сообщили, что утром в субботу, 2 октября, показатели атмосферного давления обновили суточный рекорд 1975 года — оно составило больше 762 миллиметров ртутного столба.\n\n\n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данным метеорологов, давление будет повышаться и достигнет максимальных показателей ко вторнику следующей недели — оно составит 768 миллиметров ртутного столба.«Виртуально такое высокое атмосферное давление можно проиллюстрировать погружением в шахту глубиной около 220 метров (...) Рекорды высокого атмосферного давления будут обновляться в Москве еще в течение четырех последующих дней, и эта серия из пяти рекордов подряд может стать самой продолжительной в октябре», — говорится в сообщении центра.Отмечается, что высокие показатели давления связаны с обширным антициклоном. Москвичам пообещали, что его ослабление начнется со среды, 6 октября.Ранее глава Гидрометцентра Роман Вильфанд рассказал россиянам о погоде в начале октября. По его словам, в первые семь дней месяца, скорее всего, не будет солнца. Синоптик также спрогнозировал дефицит осадков на востоке Европейской России, в Приволжье, на Урале, в Западной Сибири и центре Красноярского края.',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t>
  </si>
  <si>
    <t>В МГУ прокомментировали слова отца девятилетней студентки об угрозах отчисления</t>
  </si>
  <si>
    <t>['В Московском государственном университете опровергли слова отца девятилетней студентки Алисы Тепляковой о намерении сотрудников вуза отчислить его дочь. Об этом пишет ТАСС со слов ректора МГУ  Виктора Садовничего.«Она учится, папа ходит с ней на занятия, факультет опекает», — ответил Садовничий. Ранее сам Евгений Тепляков пояснил, что угрозы отчисления поступали от отдельных преподавателей, однако это не было позицией вуза. Он также отметил, что семья уже подала заявление на перевод Алисы на индивидуальный план обучения.\n\n\n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func();\nДо этого отец Алисы Тепляковой рассказал «Ленте.ру», что ряд сотрудников факультета психологии МГУ, куда поступила девочка, якобы угрожали отчислить ее. Он также отметил, что преподаватели отказываются содействовать девятилетней студентке в досрочном окончании вуза.Ранее однокурсники Тепляковой признались «Ленте.ру», что считают учебу в вузе слишком сложной для своей юной однокурсницы. По их словам, Алиса все еще ребенок и ведет себя соответствующе. На дистанционных занятиях она включает микрофон во время лекции, перебивает преподавателей и сокурсников.',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t>
  </si>
  <si>
    <t>На Украине рассказали о «слепоте» российского «Циркона»</t>
  </si>
  <si>
    <t xml:space="preserve">['Россия в ответ на испытания американского гиперзвукового оружия оперативно отчиталась о завершении летно-конструкторских тестов «слепой» ракеты «Циркон», утверждает украинская информационно-консалтинговая компания Defense Express.«Информация об успешных испытаниях российской ракеты появилась через день после того, как американцы отчитались об успехе с собственным проектом гиперзвукового оружия», — рассказывается в публикации.Согласно компании, после второго испытания «Циркона», состоявшегося в ноябре 2020 года, российская сторона показала видео тестов, которое, в отличие от ролика первого теста, не сопроводила описанием с фразой «прямое попадание», что «побуждает на определенные выводы».\n\n\n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func();\nТаким образом в Defense Express прокомментировали сообщение ТАСС, согласно которому испытания с берегового стенда и фрегата «Адмирал Горшков» проекта 22350 российской гиперзвуковой ракеты «Циркон», включавшие более десяти пусков, успешно завершены.В августе американский журнал The National Interest написал, что находящийся в эксплуатации «Циркон» является плохой новостью для НАТО.',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t>
  </si>
  <si>
    <t>Умер актер Андрей Дубовский</t>
  </si>
  <si>
    <t>['Советский и российский актер Андрей Дубовский скончался в возрасте 64 лет. Об этом сообщает «Российская газета».Причина смерти неизвестна.Дубовский окончил ГИТИС в 1980-м году, однако в кино дебютировал годом ранее. В 1979 году он снялся в «Ватаге "Семь ветров"», «Маленьких трагедиях», «Любви за любовь», «Городе над головой». Актер стал известным благодаря роли Джузеппе Страдивари в детективном сериале «Визит к Минотавру» и лорда Джулиана Уэйда в «Одиссее капитана Блада».Всего Дубовский снялся в 17 картинах. В 44 года он перенес инсульт, его разбил паралич. До конца жизни к артисту так и не вернулись двигательные функции.',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"#eagleplayer-1547082-news-2021-10-02-death",\n  vid: 1547082,\n  playerTemplateId: 10738,\n  sspJparams: {"puid6":"LENTA_CULTURE","puid18":"LENTA_CULTURE_KINO","puid15":"news","puid26":null,"puid48":null,"puid58":"dubovskiy-andrey","puid60":null,"puid59":"death:movie:negativity_weak:bc","puid62":1}\n});']</t>
  </si>
  <si>
    <t>В Подмосковье четверо мигрантов избили пассажира электрички и попали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</si>
  <si>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"#eagleplayer-1815731-news-2021-10-02-izbili",\n  vid: 1815731,\n  playerTemplateId: 10737,\n  sspJparams: {"puid6":"LENTA_RUSSIA","puid18":"LENTA_RUSSIA_SOCIETY","puid15":"news","puid26":null,"puid48":null,"puid58":"moskva:podmoskovie","puid60":null,"puid59":"crime:negativity_weak:bc","puid62":1}\n});В Подмосковье мигранты избили пассажира электрички на платформе Поварово. Инцидент попал на видео, его публикует Telegram-канал «Подъем».На кадрах четверо мужчин избивают одного. Пассажира пытают из-за предположительной кражи. Мигранты наносят удары ногами, при этом потерпевший лежит на платформе и раздет по пояс. Избитый кричит: «Я не брал!»«Приехала электричка на Москву, его, я так понимаю, просто оттуда выперли и раздели. Я услышала крики, подошла, и такая картина. Молодой человек уже еле живой, по голове ногами получает», — рассказала очевидица произошедшего.По ее словам, позже на место происшествия приехала полиция, а избитого мужчину госпитализировали.Ранее в Подмосковье 20-летний уроженец Средней Азии угрожал ножом 16-летнему подростку из-за замечания. 20-летний мигрант зашел в подъезд дома, где сломал почтовые ящики и разбросал письма. Это увидел подросток и сделал мужчине замечание — в ответ мигрант достал нож и начал угрожать.',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</si>
  <si>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«Крылья Советов» обыграли «Динамо» в матче РПЛ</t>
  </si>
  <si>
    <t>['Столичное «Динамо» принимало у себя самарские «Крылья Советов» в рамках десятого тура Российской премьер-лиги (РПЛ). Об этом сообщает корреспондент «Ленты.ру».Гости отличились на 23-й минуте матча. Гол на счету российского полузащитника «Крыльев» Романа Ежова. Он воспользовался передачей партнера со своей половины поля, убежал от двух защитников бело-голубых и поразил ворота Игоря Лещука.\n\n\n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func();\nМосквичи считались фаворитами, но проиграли команде из Самары после серии из двух побед. Сперва «Динамо» с минимальным счетом обыграло «Сочи», а затем последовала победа над казанским «Рубином» со счетом 2:0.Подопечные Сандро Шварца занимают второе место в турнирной таблице РПЛ. Отрыв от лидера чемпионата «Зенита» составляет лишь четыре очка. Сине-бело-голубые имеют матч в запасе.Самарцы занимают десятое место в турнирной таблице РПЛ.',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"#eagleplayer-1810497-news-2021-10-02-dynamo",\n  vid: 1810497,\n  playerTemplateId: 10740,\n  sspJparams: {"puid6":"LENTA_SPORT","puid18":"LENTA_SPORT_FOOTBALL","puid15":"news","puid26":null,"puid48":null,"puid58":"samara","puid60":"leschuk-igor:ezhov-roman:shvarts-sandro","puid59":"gc","puid62":null}\n});']</t>
  </si>
  <si>
    <t>Косметолог дала советы по уходу за лицом женщинам после 40</t>
  </si>
  <si>
    <t xml:space="preserve">['Женщинам после 40 лет необходимо уделять особое внимание увлажнению кожи лица. Такой совет дала врач-косметолог, дерматолог Татьяна Егорова, ее слова приводит издание «Вечерняя Москва».По словам специалиста, возрастная кожа нуждается в особом уходе.\n\n\n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func();\n«Ее нужно постоянно увлажнять, конечно, без какого-либо фанатизма. Очень важно, чтобы лицо получало достаточное количество витаминов. Это подразумевает и использование ночных и дневных кремов, и посещение кабинета косметолога», — сказала врач, посоветовав делать у профессионалов чистки лица и инъекции с витаминами.Также Егорова рекомендовала выбирать увлажняющие средства, в которых не более 12 компонентов. При этом она призвала отдавать предпочтения легким флюидным средствам.Кроме этого необходимо «увлажнять себя изнутри» и пить больше жидкости. Это нужно для того, чтобы сохранить подтянутое лицо, резюмировала врач.Ранее эксперты назвали главные ошибки во время сна, которые приводят к старению кожи лица. По их мнению, многие люди не считают нужным стирать подушки, тогда как на них могут находиться более 350 тысяч различных бактерий, а также омертвевшие клетки кожи. Представительница дерматологической компании Croma-Pharma Мел Гравел-Барнс (Mel Gravel-Barnes) посоветовала купить шелковую наволочку вместо стандартной хлопковой, поскольку шелк не мнет и не обезвоживает кожу.',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t>
  </si>
  <si>
    <t>Стало известно о сроках признания ВОЗ российской вакцины «Спутник V»</t>
  </si>
  <si>
    <t>['Всемирная организация здравоохранения (ВОЗ) может признать российскую вакцину против коронавируса «Спутник V» через 1-2 месяца. О таких сроках заявил глава аргентинской фармкомпании Richmond Laboratories Марсело Фигейрас, сообщается в Telegram-канале Russia Today.«Согласно имеющейся у нас информации, утверждение неизбежно через 1-2 месяца. Ни безопасность, ни эффективность вакцины не поставлены на карту», — заявил бизнесмен. Он также заверил, что препарат российского производства был проверен «на сотнях миллионов людей».Ранее глава Минздрава России Михаил Мурашко сообщил, что ВОЗ сняла все барьеры для признания российского препарата от коронавируса. Об этом российский министр сообщил после переговоров с генеральным директором ВОЗ Тедросом Аданомом Гебрейесусом.Также Мурашко заявил, что Россия и США на сегодняшний день не договорились о взаимном признании своих вакцин от COVID-19. При этом стороны согласились вернуться к этому диалогу.',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"#eagleplayer-1799251-news-2021-10-02-sputnik",\n  vid: 1799251,\n  playerTemplateId: 10740,\n  sspJparams: {"puid6":"LENTA_WORLD","puid18":"LENTA_WORLD_POLITIC","puid15":"news","puid26":null,"puid48":null,"puid58":"murashko-mihail","puid60":"russia-today:voz:minzdrav-rf","puid59":"covid:gc","puid62":null}\n});']</t>
  </si>
  <si>
    <t>Террористы в Сирии доставили к фронту ракеты с отравляющими веществами</t>
  </si>
  <si>
    <t>['Боевики террористической организации «Джебхат ан-Нусра» (запрещена в России) доставили к линии соприкосновения с сирийской армией ракеты, боеголовки которых начинены отравляющими веществами. Об этом пишет сирийское государственное агентство SANA.В сообщении подчеркивается, что таким образом террористы пытались подстроить химическую атаку в южной части провинции Идлиб и на западе мухафазы Хама и обвинить в ней официальный Дамаск. Подчеркивается, что боевикам «ан-Нусры» помогали иностранные специалисты: граждане Бельгии, Франции и Марокко.Близкие к ситуации источники сообщили агентству, что боеголовки были начинены «зарином» и «хлором». Известно, что две машины с ракетами отправились в одну из деревень, захваченных «Джебхат ан-Нусра» в долине аль-Габ (провинция Хама). Еще четыре ракеты на автомобиле службы скорой помощи перебросили в поселение Ихсим в Идлибе.Ранее стало известно, что в Идлибе развернулось наступление сирийской армии. Параллельно с этим возобновились бомбардировки, в том числе со стороны беспилотных аппаратов. Близкие к событиям источники сообщили, что БПЛА принадлежали российским ВКС.',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"#eagleplayer-1329084-news-2021-10-02-terrorles",\n  vid: 1329084,\n  playerTemplateId: 10738,\n  sspJparams: {"puid6":"LENTA_WORLD","puid18":"LENTA_WORLD_ACCIDENT","puid15":"news","puid26":null,"puid48":null,"puid58":"damask:idlib","puid60":"dzhebhat-an-nusra:ia-sana","puid59":"crime:military:negativity_weak:weapon:bc","puid62":null}\n});']</t>
  </si>
  <si>
    <t>Участники «Большой перемены» поздравили учителей с профессиональным праздником</t>
  </si>
  <si>
    <t>['Участники всероссийского конкурса «Большая перемена», являющегося проектом президентской платформы «Россия — страна возможностей», провели флешмоб, в рамках которого поздравили учителей с их профессиональным праздником. Об этом сообщает ресурс Федерал Пресс.«Поздравьте учителей, вышедших на пенсию, записав видеоролик с теплыми словами! Опубликуйте его в комментариях под этим постом и в своих аккаунтах... А еще лучше — навестите вместе с детьми педагогов-пенсионеров, пообщайтесь с ними, расскажите о сегодняшних днях в школе, вспомните былое, пролистайте классный фотоальбом, подарите поздравительные открытки. Увидите, как приятно будет учителям!» — говорится в сообществе «Большой Перемены» в соцсети «ВКонтакте».Школьники со всех уголков России приняли участие в акции, разместив в соцсетях  поздравления с хэштегами «Учителю с любовью».Некоторые школьники посетили пожилых педагогов и поздравили их и с Днем пожилого человека, и с Днем учителя.К акции присоединились и педагоги. Они также размещали в соцсетях посты или видео, обращенные к коллегам.']</t>
  </si>
  <si>
    <t>Разгон протестующих в Чили водометами и слезоточивым газом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</si>
  <si>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"#eagleplayer-1815838-news-2021-10-02-chiliprotests",\n  vid: 1815838,\n  playerTemplateId: 10737,\n  sspJparams: {"puid6":"LENTA_WORLD","puid18":"LENTA_WORLD_ACCIDENT","puid15":"news","puid26":null,"puid48":null,"puid58":"pinochet-augusto","puid60":"mvd","puid59":"military:bc","puid62":null}\n});В ответ на беспорядки, в которые переросла акция протеста в чилийской столице Сантьяго, полиция применила водометы и слезоточивый газ. Действия сотрудников правоохранительных органов, пытавшихся разогнать протестующих, попали на видео. Кадры с места событий публикует Rutply.Демонстрация началась 1 октября в честь двухлетней годовщины начала протестов, которые привели к изменениям в конституции, принятой еще при диктаторе Аугусто Пиночете. До приезда полицейского спецназа протестующие разожгли костры прямо на столичных улицах и праздновали вокруг них это знаменательное событие.Протесты в Чили начались в октябре 2019 года, с выступлений студентов против коррупции, социального неравенства и роста стоимости жизни. К ноябрю того же годы столкновения протестующих с полицией обострились настолько, что правительство согласилось провести референдум. В итоге в ноябре 2020 года 78 процентов избирателей Чили проголосовали за создание новой конституции.',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</si>
  <si>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Грету Тунберг заметили в объятиях молодого человека</t>
  </si>
  <si>
    <t>['18-летняя шведская экоактивистка Грета Тунберг была замечена в компании молодого человека на шествии в защиту климата в Милане. Об этом пишет газета Daily Mail.На снимках, сделанных местным репортером, видно, как девушка кормит чипсами неизвестного юношу, а тот ее нежно обнимает за плечи. Кадры были сделаны во время экозащитного мероприятия Fridays 4 Future.В августе Тунберг снялась для обложки скандинавской версии издания Vogue и раскритиковала индустрию моды. На размещенных в Instagram журнала кадрах 18-летняя знаменитость позирует в лесу вместе с лошадьми. Ее запечатлели в бежевом костюме, состоящем из свитера и брюк, и тренче длины макси того же цвета. Тунберг также засняли в белом джемпере и объемном разноцветном кардигане.',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"#eagleplayer-1329084-news-2021-10-02-greta",\n  vid: 1329084,\n  playerTemplateId: 10738,\n  sspJparams: {"puid6":"LENTA_LIFE","puid18":"LENTA_LIFE_PEOPLE","puid15":"news","puid26":null,"puid48":null,"puid58":"milan","puid60":"tunberg-greta","puid59":"gc","puid62":null}\n});']</t>
  </si>
  <si>
    <t>Минск обвинил американский телеканал в обмане после интервью с Лукашенко</t>
  </si>
  <si>
    <t>['Пресс-секретарь МИД Белоруссии Анатолий Глаз обвинил американский телеканал CNN в обмане после интервью с президентом страны Александром Лукашенко. Соответствующее заявление он сделал в эфире YouTube-канала «Главный. Тур».Материалы по теме00:05 — 21 июляГод назад белорусы решили устроить революцию.Что стало с лидерами оппозиции, которые не смогли свергнуть Лукашенко?00:01 —  9 августа«Лукашенко не ожидал такой реакции общества»Как изменилась Белоруссия за год протестов и репрессийОн отметил, что американская сторона неоднократно запрашивала интервью. Главным условием Минска была выдача интервью «без купюр» и соответствующие гарантии были получены. В то же время в эфир выпустили только сюжет длительностью менее 10 минут.«Это все, что угодно, но точно не интервью. Можно сказать, это подлая уловка», — заявил он. Глаз подчеркнул, что журналисты CNN самому интервью посвятили 25 процентов времени, а все остальное время заняли закадровый текст и нарезка картинок. По мнению пресс-секретаря белорусского МИД, такой стиль характерен для многих западных средств массовой информации.Президент Белоруссии Александр Лукашенко дал интервью американскому телеканалу 30 сентября. В ходе беседы с Мэтью Чансом белорусский лидер прокомментировал инцидент с посадкой самолета Ryanair в Минске, на борту которого был бывший главный редактор оппозиционного Telegram-канала NEXTA Роман Протасевич, и порассуждал о планах Белоруссии захватить США.',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"#eagleplayer-1790334-news-2021-10-02-censor",\n  vid: 1790334,\n  playerTemplateId: 10740,\n  sspJparams: {"puid6":"LENTA_USSR","puid18":"LENTA_USSR_BELARUS","puid15":"news","puid26":null,"puid48":null,"puid58":"minsk","puid60":"lukashenko-aleksandr:glaz-anatoliy:protasevich-roman","puid59":"business:military:bc","puid62":null}\n});']</t>
  </si>
  <si>
    <t>Самая сексуальная спортсменка мира устроила дефиле для фанатов</t>
  </si>
  <si>
    <t>['Немецкая бегунья Алиса Шмидт, которую издание Busted Coveragе признало самой сексуальной спортсменкой мира, показала несколько своих нарядов в социальных сетях. Пост с роликом доступен в Instagram-аккаунте атлетки.Шмидт устроила дефиле, продемонстрировав пользователям Instagram несколько вариантов нарядов. Она попросила фанатов поделиться своим мнением в комментариях. Публикация набрала более 204 тысяч просмотров.\n\n\n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func();\n30 сентября 22-летняя немка опубликовала фото, где она позирует в обтягивающих лосинах. За трое суток пост набрал более 228 тысяч лайков.У немки 2,5 миллиона подписчиков в Instagram. Таблоиды, такие как The Sun или New York Post, называют ее «самой сексуальной спортсменкой планеты».В 2017 году Шмидт завоевала серебро в составе сборной Германии в эстафете 4 по 400 метров на чемпионате Европы в возрасте до 20 лет. В 2019-м бегунья взяла бронзу в эстафете на первенстве Европы до 23 лет.',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"#eagleplayer-1426371-news-2021-10-02-shmidt",\n  vid: 1426371,\n  playerTemplateId: 10738,\n  sspJparams: {"puid6":"LENTA_SPORT","puid18":"LENTA_SPORT_OTHER","puid15":"news","puid26":null,"puid48":null,"puid58":null,"puid60":null,"puid59":"adult:bc","puid62":null}\n});']</t>
  </si>
  <si>
    <t>Зеленский назвал причины для увольнения украинских министров</t>
  </si>
  <si>
    <t>['Президент Украины Владимир Зеленский заявил, что вопрос увольнения министров в стране сегодня не актуален. Возможные причины для кадровых перестановок он назвал в эфире телеканала «Дом».«Сегодня вопрос увольнения министров не стоит, он не актуален. Есть работа. Работа фракции, работа кабмина. Есть недовольство — да. Но и касаемо должности спикера, должностей министров — это вопрос не к личности. Это вопрос к результатам», — заявил Зеленский.\n\n\n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добавил, что перед всеми министрами стоят задачи достичь того или иного результата. Если они выполнены в срок, то это и есть показатель эффективности. «Умеешь — меняй государство к лучшему, не умеешь — извини», — резюмировал Зеленский.Ранее спикер Министерства иностранных дел Украины Олег Николенко заявил, что за последние три гoда страна дoстигла значительнoго прогресса в бoрьбе с кoррупцией. Николенко отметил, что борьба с коррупцией является «абсолютным запросом украинского общества и безусловным приоритетом президента Украины Владимира Зеленского».',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t>
  </si>
  <si>
    <t>Задержаны пытавшиеся избавиться от мумифицированных останков в Одинцове супруги</t>
  </si>
  <si>
    <t>['Супруги, подозреваемые в убийстве двух человек, чьи мумифицированные останки обнаружили в Одинцове, задержаны. Об этом со ссылкой на начальника пресс-службы ГУ МВД по Московской области Татьяну Петрову сообщает РИА Новости.«Задержаны находящиеся в федеральном розыске подозреваемые в совершении особо тяжкого преступления мужчина 1990 года рождения и женщина 1989 года рождения», — сказала Петрова журналистам агентства.Тела пожилых людей, у одного из которых были отпилены ступни, нашли в ящике на 13-м этаже жилого дома на улице Садовой в Одинцове и в припаркованной рядом с подъездом «Газели». Как сообщили в полиции, смерть наступила более трех месяцев назад. Позже выяснилось, что попытка избавиться от мумифицированных останков попала на видео: мужчину, который оказался сыном убитых, и его жену спугнул владелец съемной квартиры, который приехал за платой.Сообщалось, что в совершении убийства подозреваются 31-летний Александр и 32-летняя Анастасия. Возможным мотивом стала квартира, которую хотели заполучить молодые супруги.',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"#eagleplayer-1547082-news-2021-10-02-daleko_ne_ushli",\n  vid: 1547082,\n  playerTemplateId: 10738,\n  sspJparams: {"puid6":"LENTA_FORCES","puid18":"LENTA_FORCES_INVESTIGATIONS","puid15":"news","puid26":null,"puid48":null,"puid58":"moskovskaya-oblast","puid60":"petrova-tatyana","puid59":"crime:death:negativity_weak:bc","puid62":1}\n});']</t>
  </si>
  <si>
    <t>Россиянам рассказали о простых способах лечения сколиоза</t>
  </si>
  <si>
    <t>['Практически все нарушения осанки у взрослых поддаются лечению. Такого мнения придерживается врач-остеопат, невролог Александр Евдокимов. О простых способах избавления от сколиоза он рассказал в интервью порталу NEWS.ru.По словам специалиста, нужно уделять внимание профилактике заболеваний, связанных с нарушениями осанки. Но даже если отклонения в строении позвоночника уже имеются, их можно устранить, если не произошло достаточно грубых изменений. Самый доступный способ — активно двигаться.«Если вы очень долго сидите, то логично, что нужно подвигать всеми отделами позвоночника и тела, которые у нас максимально не двигались. Это грудной, поясничный и шейный отделы. Поделать элементарную гимнастику, хотя бы по 15 минут в день. Уже этого будет достаточно, чтобы организм находил в себе силы и энергию противостоять болезням», — сказал российский врач.\n\n\n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профилактики сколиоза, по мнению врача-невролога, можно заниматься в спортзале, однако подойдут и обычные разминочные упражнения, в ходе которых задействуются все и сгибательные, и разгибательные группы мышц. В частности, можно совершать легкие ротационные движения головы, наклоны и подъем коленей, что поможет избавиться от боли и напряжения.«Проводя базовые движения, вы, по сути, профилактируете все виды застойных явлений и разрушение позвоночника», — заключил Евдокимов.Ранее врач-невролог Татьяна Вон рассказала, что высокий уровень холестерина может спровоцировать головную боль и другие неожиданные последствия. Также у больного может со временем может ухудшиться память и развиться патология сосудов.',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t>
  </si>
  <si>
    <t>СПЧ призвал Белоруссию освободить журналиста «Комсомольской правды»</t>
  </si>
  <si>
    <t>['Постоянная комиссия по правам человека в информационной сфере Совета при Президенте России по развитию гражданского общества и правам человека (СПЧ) обратилась к Минску с призывом освободить журналиста «Комсомольской правды в Беларуси» Геннадия Можейко. Об этом сообщается в официальном Telegram-канале СПЧ.«После блокирования сайта "Комсомольской правды в Белоруссии" данные действия белорусских властей выглядят целенаправленным давлением на российские медиа на территории союзного государства», — говорится в сообщении Совета. Также из него следует, что профессиональная деятельность журналиста не может быть основанием для преследования.Ранее правозащитный центр «Весна» сообщил о задержании Геннадия Можейко. Уточнялось, что журналист был указан автором под статьей, в которой знакомая погибшего программиста Андрея Зельцера, застрелившего сотрудника КГБ, хорошо о нем отзывалась. Уточнялось, что Можейко обвинили в «разжигании расовой, национальной, религиозной либо иной социальной вражды или розни», а также в «оскорблении представителя власти».29 сентября в Белоруссии заблокировали сайт «Комсомольской правды». По словам главного редактора, это произошло после того, как Можейко опубликовал статью с комментарием одноклассницы Андрея Зельцера, убившего недавно сотрудника КГБ в перестрелке.',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"#eagleplayer-1329084-news-2021-10-02-spchbel",\n  vid: 1329084,\n  playerTemplateId: 10738,\n  sspJparams: {"puid6":"LENTA_RUSSIA","puid18":"LENTA_RUSSIA_POLITIC","puid15":"news","puid26":null,"puid48":null,"puid58":"minsk","puid60":"komsomolskaya-pravda:sovet-po-pravam-cheloveka","puid59":"crime:death:negativity_weak:bc","puid62":1}\n});']</t>
  </si>
  <si>
    <t>Пострадавшую при взрыве газа в Нижнем Новгороде подключили к аппарату ИВЛ</t>
  </si>
  <si>
    <t>['Женщина, пострадавшая при взрыве газа в девятиэтажном доме в Нижнем Новгороде, подключена к аппарату искусственной вентиляции легких (ИВЛ). Об этом сообщил ректор Приволжского исследовательского медицинского университета (ПИМУ) Николай Карякин в своем Instagram.«Двое пострадавших доставлены в Ожоговый центр Университетской клиники ПИМУ. У женщины 95 процентов ожогов тела, у мужчины — 35 процентов. Оба [находятся] в реанимации. Терморегуляционная и баротравма», — уточнил Карякин.Взрыв газа произошел утром в субботу, 2 октября, на улице Гайдара в Нижнем Новгороде. Пострадали два человека (55-летняя женщина и 47-летний мужчина), еще сто жильцов были эвакуированы. Возгорания после хлопка газовоздушной смеси не последовало. На месте происшествия работали 75 человек и 24 единицы техники. Погибших нет.После происшествия власти объявили в городе муниципальный уровень режима чрезвычайной ситуации.',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"#eagleplayer-1547082-news-2021-10-02-postradavshaya",\n  vid: 1547082,\n  playerTemplateId: 10738,\n  sspJparams: {"puid6":"LENTA_RUSSIA","puid18":"LENTA_RUSSIA_SOCIETY","puid15":"news","puid26":null,"puid48":null,"puid58":null,"puid60":null,"puid59":"death:disaster:military:negativity_weak:roadaccident:bc","puid62":1}\n});']</t>
  </si>
  <si>
    <t>Во Франции с помощью США задержали пытавшегося купить автомат исламиста</t>
  </si>
  <si>
    <t xml:space="preserve">['Французские правоохранители в сотрудничестве со спецслужбами США задержали исламиста, пытавшегося купить автомат Калашникова. Об этом сообщает телеканал BFM.Выяснилось, что 27-летний гражданин Франции из департамента Сена-Сен-Дени (к северу от Парижа) с помощью даркнета вышел на связь с продавцами оружия. Он захотел купить автомат и шесть полных магазинов к нему. Об этом узнала американская разведка, отвечающая за кибербезопасность и доложила своим коллегам во Франции.\n\n\n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func();\nМужчину задержали 1 сентября 2021 года в городе Нуази-ле-Сек. Анализ его телефона показал, что исламист интересовался деятельностью движения «Талибан» (запрещено в РФ). Он также искал информацию о расположенных в Париже синагогах и супермаркетах и пытался узнать, как попасть из Европы в Сирию.В марте 2021 года во Франции  задержали двух связанных с исламистами подростков, которые намеревались совершить теракты на территории страны. Операцию провело Главное управление внутренней безопасности Франции. Оба подростка предстали перед судом. Им были предъявлены обвинения в организации преступного сообщества с целью терроризма.',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t>
  </si>
  <si>
    <t>Назван новый клуб в карьере Игнашевича</t>
  </si>
  <si>
    <t>['Российский тренер и бывший игрок сборной России Сергей Игнашевич станет новым тренером калининградской «Балтики». Об этом сообщает «Матч ТВ».Ожидается, что соглашение между клубом и 42-летним специалистом будет подписано в понедельник. На посту главного тренера «Балтики» Игнашевич сменит Евгения Калешина. Последний подал в отставку после того, как его команда уступила «Текстильщику» в матче Футбольной национальной лиги (ФНЛ).\n\n\n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func();\nИгнашевич назывался в числе кандидатов на пост главного тренера калининградского клуба. Экс-защитник ЦСКА ранее тренировал московское «Торпедо». В марте контракт со специалистом был расторгнут на фоне неудачного старта сезона в ФНЛ.Игнашевич начал тренерскую карьеру в июле 2018-го. Тогда он вошел в тренерский штаб молодежной команды ЦСКА.Игнашевич известен по выступлениям за «Локомотив» и «ЦСКА». На его счету 126 матчей в составе сборной России. Вместе с командой он становился бронзовым призером Евро-2008.',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"#eagleplayer-1810497-news-2021-10-02-ignashevich",\n  vid: 1810497,\n  playerTemplateId: 10740,\n  sspJparams: {"puid6":"LENTA_SPORT","puid18":"LENTA_SPORT_FOOTBALL","puid15":"news","puid26":null,"puid48":null,"puid58":"kaleshin-evgeniy:ignashevich-sergey","puid60":"lokomotiv:sbornaya-rossii:torpedo","puid59":"football:bc","puid62":null}\n});']</t>
  </si>
  <si>
    <t>«Газпром нефть» поддержала проекты креативной индустрии в российских регионах</t>
  </si>
  <si>
    <t>['В Омске стартовала деловая программа Мастера.Forum, посвященная креативным индустриям и предпринимательству в российских регионах. Организаторы проекта — образовательная онлайн-платформа «Мастера», фонд «Креативные практики» и программа социальных инвестиций «Родные города» компании «Газпром нефть».В режиме телемоста «Москва-Омск» в мероприятии приняли участие председатель правления «Газпром нефти» Александр Дюков и председатель Счетной палаты РФ Алексей Кудрин.«Одна из важнейших задач нашей компании, которую мы ставим перед собой, — способствовать социально-экономическому развитию регионов нашей деятельности. И, безусловно, развитие и поддержка креативных индустрий способствует решению этой задачи. Для нас очень важно, чтобы в тех регионах, где мы работаем, было не только комфортно работать, но и комфортно жить, — отметил Александр Дюков на сессии Мастера.Forum, посвященной креативным индустриям и предпринимательству в российских регионах. — Креативные индустрии создают условия и среду, чтобы жизнь в регионах была насыщеннее, разнообразнее, интереснее – это с одной стороны. С другой стороны, мы понимаем, что развитие креативных индустрий диверсифицирует и рынок труда, что способствует росту региональной устойчивости, региональной экономики и стабилизирует социальную среду. Конечно, может быть, на данный момент, если говорить о вкладе креативных индустрий в региональную экономику, он не такой значительный. Но мы видим огромный потенциал, поэтому со своей стороны сделаем все, чтобы эти креативные индустрии поддерживать и развивать».В рамках деловой программы форума эксперты и практики обсудили проблемы и перспективы креативного предпринимательства, траектории регионального развития и условия, необходимые для эффективного масштабирования успешных практик, подходы к развитию креативной экономики в России и влияние креативных проектов на изменение среды городов.Деловую программу Мастера.Forum дополняют лекции, мастер-классы, дискуссии с участием известных креативных предпринимателей. События пройдут на основной площадке форума — в городском музее «Искусство Омска» 3 и 4 октября.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"#eagleplayer-1329084-news-2021-10-02-proect",\n  vid: 1329084,\n  playerTemplateId: 10738,\n  sspJparams: {"puid6":"LENTA_ECONOMICS","puid18":"LENTA_ECONOMICS_BUSINESS_CLIMATE","puid15":"news","puid26":null,"puid48":null,"puid58":"omsk","puid60":"dyukov-aleksandr:kudrin-aleksey","puid59":"business:gc","puid62":null}\n});']</t>
  </si>
  <si>
    <t>Главный редактор «Комсомольской правды» рассказал подробности задержания Можейко</t>
  </si>
  <si>
    <t>['Главный редактор «Комсомольской правды» Владимир Сунгоркин рассказал подробности задержания журналиста белорусской версии издания Геннадия Можейко в эфире радио «КП».По информации Сунгоркина, у Можейко несколько часов проходил большой обыск, который проводили семь следователей. Главред также уточнил, что журналист уехал в Москву, где его задержали, по личным делам. «Мы не знаем, кто задержал, как и где, пока у нас нет никакого официального подтверждения», — сказал он. Как сообщили родители Можейко, он находится в изоляторе на улице Окрестина в Минске.Ранее о задержании Геннадия Можейко сообщил правозащитный центр «Весна». Уточнялось, что журналист был указан автором под статьей, в которой знакомая погибшего программиста Андрея Зельцера, застрелившего сотрудника КГБ, хорошо о нем отзывалась.Можейко обвинили в «разжигании расовой, национальной, религиозной либо иной социальной вражды или розни», а также в «оскорблении представителя власти». 29 сентября сайт «Комсомольской правды» в Белоруссии заблокировали.',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"#eagleplayer-1547082-news-2021-10-02-mozh2",\n  vid: 1547082,\n  playerTemplateId: 10738,\n  sspJparams: {"puid6":"LENTA_MEDIA","puid18":"LENTA_MEDIA_PRESS","puid15":"news","puid26":null,"puid48":null,"puid58":"minsk:moskva","puid60":"sungorkin-vladimir","puid59":"crime:death:negativity_weak:bc","puid62":1}\n});']</t>
  </si>
  <si>
    <t>В Испании позавидовали россиянам из-за цен на ЖКХ</t>
  </si>
  <si>
    <t>['Журналист испанской газеты El Periodico Марк Мархинедас заявил о счастье россиян после того, как сравнил цены на электроэнергию в России и в Испании. Об этом сообщает РИА Новости.\n\n\n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func();\n«Счет за свет в России в 3,5 раза меньше, чем в Испании, а заправка автомобиля для российского потребителя обойдется более чем в два раза дешевле», — написал Мархинедас.Журналист приводит данные портала GlobalPetrolPrices о ЖКХ, согласно которым киловатт-час в России для домашнего потребления стоит около 4,5 рубля, а в Испании — 16 рублей. По его словам, в России не существует «энергетической бедности», потому что цены на энергоносители в стране намного ниже, чем в Западной Европе. Мархинедас считает, что так происходит из-за экспорта Россией нефти и газа.Ранее вице-премьер России Марат Хуснуллин сообщил, что концепцию перестройки российского ЖКХ утвердят в первом квартале 2022 года. Он отметил, что без перестройки данной отрасли невозможно повышение качества городской среды в полтора раза.',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t>
  </si>
  <si>
    <t>Страшная находка в стене поставила в тупик пользователей TikTok и полицию</t>
  </si>
  <si>
    <t>['Страшную находку обнаружил в стене собственного дома пользователь социальной сети TikTok под ником @franceschuckieraven. На выложенном им видео отчетливо видны кости, принадлежность которых автор ролика однозначно установить не смог.«Жду приезда полицейских, — написал Фрэнсис. — Нашел чьи-то кости в стене своего дома. Человеческие ли они? Я не знаю, но надеюсь, что нет».Видео достаточно быстро стало вирусным, набрав более двух миллионов просмотров. Многих пользователей вопрос происхождения найденных костей поставил в тупик, как и прибывших сотрудников полиции. В комментариях нашлись те, кто уверял, что находка действительно является человеческими останками. Другие согласились с автором, что кости не похожи на человеческие.\n\n\n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func();\n«Кости выглядят так, будто принадлежали крупному рогатому скоту. Но это ненормально, что они находятся в стене дома», — написал один из них.«Это зависит от того, сколько лет вашему дому, но я знаю, что раньше был обычай помещать останки мертвых домашних животных в стены, чтобы они оберегали жилище», — заметил другой.В последующих видео Фрэнсис рассказал, что ему позвонили из полиции и сообщили, что кости действительно не принадлежат человеку — они оказались бараньими.Ранее сотрудник американских авиалиний в своем TikTok перечислил наиболее обескураживающие вопросы пассажиров. По его словам, один из наиболее нелепых — попытка узнать, в какое кресло нужно сесть, чтобы насладиться лучшим видом.',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t>
  </si>
  <si>
    <t>Зеленский оценил свою работу на посту президента</t>
  </si>
  <si>
    <t>['Президент Украины Владимир Зеленский оценил свою работу за два года на посту главы государства. Об этом сообщает издание «Украинская правда».По словам Зеленского, оценивать работу украинского лидера должны жители страны. Однако он высказал мнение, что его работу можно оценить на 7-8 баллов по 12-бальной шкале.«Я где-то в середине», — заявил президент. Также он оценил работу парламентской партии «Слуга народа» на «три с плюсом» по пятибалльной шкале.Ранее Зеленский заявил, что вопрос увольнения министров в стране сегодня не актуален. Однако назвал возможные причины для кадровых перестановок. По его словам, перед всеми министрами стоят задачи достичь того или иного результата. Если они выполнены в срок, то это и есть показатель эффективности министра.',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"#eagleplayer-1769702-news-2021-10-02-ocenka",\n  vid: 1769702,\n  playerTemplateId: 10740,\n  sspJparams: {"puid6":"LENTA_USSR","puid18":"LENTA_USSR_UKRAINE","puid15":"news","puid26":null,"puid48":null,"puid58":"zelenskiy-vladimir","puid60":null,"puid59":"gc","puid62":null}\n});']</t>
  </si>
  <si>
    <t>В «Барселоне» высказались о будущем главного тренера команды</t>
  </si>
  <si>
    <t>['Президент «Барселоны» Хоан Лапорта высказался относительно будущего главного тренера каталонцев Рональда Кумана. Об этом сообщает «Би-би-си».Лапорта отметил, что в руководстве доверяют нидерландскому специалисту, несмотря на неудачный старт в Лиге чемпионов и трудности в чемпионате Испании. «Куман сохранит свой пост. У него есть кредит доверия», — заявил Лапорта перед матчем «Барселоны» против мадридского «Атлетико».\n\n\n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func();\n23 сентября сообщалось, что в «Барселоне» допускают увольнение Кумана. В материале ESPN отмечалось, что каталонцы искали варианты замены специалиста.После шести матчей чемпионата Испании «Барселона» занимает восьмое место в турнирной таблице. В Лиге чемпионов подопечные Кумана потерпели два поражения в рамках группового этапа.Куман возглавил «Барселону» в августе 2020-го. Как футболист он защищал цвета каталонцев с 1989 до 1995-го.',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"#eagleplayer-1810497-news-2021-10-02-barca_kouman",\n  vid: 1810497,\n  playerTemplateId: 10740,\n  sspJparams: {"puid6":"LENTA_SPORT","puid18":"LENTA_SPORT_FOOTBALL","puid15":"news","puid26":null,"puid48":null,"puid58":"kuman-ronald","puid60":null,"puid59":"football:bc","puid62":null}\n});']</t>
  </si>
  <si>
    <t>Экзитполы зафиксировали лидерство правящей партии на выборах в Грузии</t>
  </si>
  <si>
    <t xml:space="preserve">['Партия «Грузинская мечта» лидирует на местных выборах в Грузии с показателем 38,6 процента. Такие данные приводит ТАСС со ссылкой на экзитпол телекомпании «Мтавари архи». Главная оппозиционная сила страны — «Единое национальное движение» (ЕНД) — отстает всего на 5,6 процента.Телекомпания «Имеди» фиксирует более серьезный разрыв между основными конкурентами. Журналисты заявили, что правящая партия набирает 47,6 процента голосов, а движение, у истоков которого стоял Михаил Саакашвили, может претендовать на 27,1 процента.\n\n\n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func();\nТакой же напряженной оказалась борьба за пост мэра грузинской столицы. Нынешний глава Тбилиси Каха Каладзе опережает лидера ЕНД Нику Мелия по данным экзитполов телеканалов «Формула» и «Имеди» (43 процента против 39 и 51,3 процента против 34,6 соответственно). А вот журналисты «Мтавари архи» ставят на оппозиционного политика, отдавая ему 40,8 процента голосов, что всего на 0,6 процента больше, чем у Каладзе.Избирательные участки в Грузии закрылись в 20:00 по местному времени (в 19:00 по московскому). Как уточняет РИА Новости, руководителей и депутатов местных парламентов выбирали жители 64 городов и районов. За должность мэра Тбилиси сражаются 16 кандидатов — это число стало рекордным за всю историю местных выборов в стране.Ранее письмо с призывом принять участие в голосовании направил сторонникам и Саакашвили, который заявил, что его личная свобода и свобода Грузии зависят от активности жителей страны. Бывший глава государства призвал добиваться «нашей общей победы».',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t>
  </si>
  <si>
    <t>Российские шахматистки выиграли командный чемпионат мира</t>
  </si>
  <si>
    <t>['Женская сборная России по шахматам одержала победу над командой Индии в финале командного чемпионата мира. Об этом сообщает корреспондент «Ленты.ру».Российские шахматистки оказались сильнее соперниц из Индии по итогам двух матчей. Сборная России выиграла золото турнира, который проходил в испанском городе Ситжес.\n\n\n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составе российской сборной выступали Александра Горячкина, Александра Костенюк, Полина Шувалова, Екатерина Лагно и Алина Кашлинская. Также в рамках турнира россиянки обыграли сборную стран Америки и национальную команду Украины. Для сборной России это второе золото в истории турнира.Командный чемпионат мира по шахматам среди женщин проводится с 2007 года. Чаще всего в турнирах побеждала команда Китая — четыре раза.',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"#eagleplayer-1810497-news-2021-10-02-chess_win",\n  vid: 1810497,\n  playerTemplateId: 10740,\n  sspJparams: {"puid6":"LENTA_SPORT","puid18":"LENTA_SPORT_OTHER","puid15":"news","puid26":"1","puid48":null,"puid58":"goryachkina-aleksandra:kostenyuk-aleksandra:kashlinskaya-alina:lagno-ekaterina:shuvalova-polina","puid60":"sbornaya-rossii","puid59":"good_news:gc","puid62":null}\n});']</t>
  </si>
  <si>
    <t>Американец подал в суд на жену из-за разбросанных тапочек</t>
  </si>
  <si>
    <t>['Житель города Кливленд (штат Огайо) попытался засудить жену, подав против нее иск на 80 тысяч долларов после падения с лестницы, причиной которого стали разбросанные тапочки. Детали дела сообщает портал Cleveland.com.Джон Уолворт нес в подвал дома ящик с четырьмя литровыми кувшинами с уксусом и не заметил лежавшие на пороге тапочки своей супруги Джуди Хури. Американец споткнулся об них и упал с лестницы, из-за чего сломал ногу и обе руки. Переломы потребовали операционного вмешательства. В сумме Уолворт потратил на лечение последствий инцидента, случившегося еще в феврале 2018 года, около 80 тысяч долларов.В октябре 2019 года житель Кливленда попытался взыскать эту сумму с Хури, подав на нее в суд и назвав в исковом заявление произошедшее событие «трагическим и жестоким». Разбирательство затянулось почти на два года, и на этой неделе суд Огайо отказал истцу в его требованиях, постановив, что тапочки лежали на открытом пространстве и Уолворту ничего не мешало их увидеть.\n\n\n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func();\nИздание не называет точный возраст фигурантов дела, однако известно, что Хури вышла на пенсию за несколько лет до падения своего возлюбленного с лестницы. На тот момент они знали друг друга несколько десятилетий, встречались три года и год как были обручены. В промежуток времени между инцидентом и поданным иском пара успела пожениться. Отмечается, что на момент вынесения решения Уолворт и Хури все еще находятся в браке.Ранее глухонемой американец Брэди Мистик подал в суд на полицейских за избиение и последующий арест. В 2019 году он припарковался в неположенном месте, вышел из автомобиля и пошел по своим делам. Два офицера двинулись за ним, пытаясь остановить нарушителя, а когда он не подчинился их приказам — провели жесткое задержание с применением электрошокера.',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t>
  </si>
  <si>
    <t>На Украине рассказали о создании собственной вакцины от COVID-19</t>
  </si>
  <si>
    <t xml:space="preserve">['Производство первой украинской вакцины начнется в 2022 году. О работе над созданием препарата рассказал министр здравоохранения Украины Виктор Ляшко, его слова приводит ТАСС.Глава украинского Минздрава пообещал президенту Владимиру Зеленскому, что к этому сроку первая отечественная вакцина «сойдет с линии». Он отметил, что в скором времени Киев обзаведется и собственной вакциной против гриппа.\n\n\n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 нас в Харькове уже начался монтаж линии для производства инактивированной вакцины против гриппа и COVID-19 — это одни из первых. &lt;…&gt; До конца года мы будем знать четкие детали, но в следующем году с линии сойдет первая украинская вакцина», — отметил Ляшко, отвечая на вопрос президента страны Владимира Зеленского в ходе выездного заседания парламентской фракции партии «Слуга народа» в городе Трускавец Львовской области.Отмечается, что в настоящий момент на Украине вакцинацию против коронавируса проводят препаратами Pfizer-BioNTech, Moderna, AstraZeneca и китайским CoronaVac.Ранее сообщалось, что Министерство здравоохранения Украины решило ввести обязательную вакцинацию для представителей некоторых профессий на фоне усугубления эпидемиологической ситуации в стране. По словам главы ведомства, речь идет о педагогах, работниках центральных органов исполнительной власти, министерств и их структурных подразделений на местах, а также сотрудниках местных государственных администраций.',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t>
  </si>
  <si>
    <t>Главный редактор «Комсомольской правды» прокомментировал задержание Можейко</t>
  </si>
  <si>
    <t>['Главный редактор «Комсомольской правды» Владимир Сунгоркин прокомментировал задержание журналиста белорусской версии издания Геннадия Можейко в эфире радио «КП».Материалы по теме10:26 — 10 июня 2019«Натянуть показания, усилить симптомы, пойти на хитрость»Что российские врачи думают о деле журналиста «Медузы» Ивана Голунова00:02 — 26 маяДотянулся до небес.Запад вводит санкции против Белоруссии из-за ареста основателя NEXTA. Чем это грозит России?«Еще несколько дней назад мы считали, что происходит какое-то затянувшееся недоразумение, но сейчас я думаю, что все, что происходит с "Комсомольской правдой", это просто такой… Наверное, самое точное слово — произвол», — сказал он, подчеркнув, что не понимает, чем вызвана такая реакция властей Белоруссии. «Какая-то неадекватная реакция на абсолютно невинную заметку», — добавил он.Сунгоркин напомнил, что в материале упоминается «буквально несколько слов» одноклассницы погибшего программиста Андрея Зельцера, застрелившего сотрудника КГБ. «Что в школе он был очень хорошим парнем и что с ним случилось, она не понимает. И за эти слова наш журналист в следственном изоляторе, а сайт "Комсомольской правды" в Белоруссии заблокирован», — констатировал главред.Ранее о задержании Геннадия Можейко сообщил правозащитный центр «Весна». Уточнялось, что журналист был указан автором под статьей, в которой знакомая погибшего программиста Андрея Зельцера, застрелившего сотрудника КГБ, хорошо о нем отзывалась. Можейко обвинили в «разжигании расовой, национальной, религиозной либо иной социальной вражды или розни», а также в «оскорблении представителя власти». 29 сентября сайт «Комсомольской правды» в Белоруссии заблокировали.',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"#eagleplayer-1547082-news-2021-10-02-mozhei",\n  vid: 1547082,\n  playerTemplateId: 10738,\n  sspJparams: {"puid6":"LENTA_MEDIA","puid18":"LENTA_MEDIA_PRESS","puid15":"news","puid26":null,"puid48":null,"puid58":"sungorkin-vladimir","puid60":"komsomolskaya-pravda:fsin","puid59":"crime:death:negativity_weak:bc","puid62":1}\n});']</t>
  </si>
  <si>
    <t>В Госдуме ответили на заявления о действиях Саакашвили в интересах России</t>
  </si>
  <si>
    <t>['Депутат Елена Панина ответила на заявление лидера правящей партии «Грузинская мечта» Ираклия Кобахидзе о том, что задержанный бывший президент Грузии Михаил Саакашвили действует в интересах России. Об этом член комитета Госдумы по международным делам рассказала РИА Новости.По ее словам, причиной подобного освещения возвращения Саакашвили в Грузию является то, что нынешнее руководство страны придерживается прозападного курса, который устраивает США. Депутат подчеркнула, что сторонники бывшего президента нужны Вашингтону только для того, чтобы «держать грузинские власти на коротком поводке», однако Саакашвили этого мало.Материалы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властиЭкс-глава государства вновь повторит «спектакль» с депортацией в Грузии подобно тому, как он делал несколько лет назад на Украине, когда его депортировали в Польшу и лишили украинского гражданства, добавила парламентарий. Панина также отметила, что, видимо, политик рассчитывает «легко отделаться». При этом она объяснила, что происходящее является личной инициативой Саакашвили, так как ему хочется снова вернуться к власти.Ранее лидер правящей партии «Грузинская мечта» заявил, что Саакашвили продолжает делать «русское дело». По мнению политика, Саакашвили действует в интересах России, как и в течение девяти лет пока был у власти. «Он передал России 20 процентов территорий Грузии, стратегические экономические объекты и так далее. Затем, находясь в оппозиции, он продолжал делать русское дело», — сказал Кобахидзе.Саакашвили утром в пятницу, 1 октября, написал в социальных сетях, что приехал на родину спустя восемь лет эмиграции. Бывший президент вернулся в Грузию с Украины, чтобы участвовать в протестных акциях после выборов, которые проходят 2 октября. Его задержали.',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"#eagleplayer-1361739-news-2021-10-02-interesy",\n  vid: 1361739,\n  playerTemplateId: 10738,\n  sspJparams: {"puid6":"LENTA_RUSSIA","puid18":"LENTA_RUSSIA_POLITIC","puid15":"news","puid26":null,"puid48":null,"puid58":"panina-elena:kobahidze-irakliy:saakashvili-mihail","puid60":"komitet-gosdumy-po-mezhdunarodnym-delam:ria-novosti","puid59":"military:bc","puid62":null}\n});']</t>
  </si>
  <si>
    <t>«Комсомольская правда» направит своего представителя в Минск</t>
  </si>
  <si>
    <t>['Представитель «Комсомольской правды» отправится в Минск, где находится задержанный журналист белорусской версии издания Геннадий Можейко. Об этом сообщил главный редактор газеты Владимир Сунгоркин, передает РИА Новости.Материалы по теме10:26 — 10 июня 2019«Натянуть показания, усилить симптомы, пойти на хитрость»Что российские врачи думают о деле журналиста «Медузы» Ивана Голунова00:02 — 26 маяДотянулся до небес.Запад вводит санкции против Белоруссии из-за ареста основателя NEXTA. Чем это грозит России?«Это просто работник "Комсомольской правды"», — уточнил Сунгоркин. По его словам, газета направит своего представителя в Минск в понедельник, 4 октября. «Сколько понадобится, столько и будет там», — добавил он. В эфире «КП» главред также уточнил, что защищать журналиста в суде будут два адвоката.Ранее Сунгоркин рассказал, что у Можейко несколько часов проходил большой обыск, который проводили семь следователей. Главред также уточнил, что журналист уехал в Москву, где его задержали, по личным делам. Как сообщили родители Можейко, он находится в изоляторе на улице Окрестина в Минске.О задержании Геннадия Можейко сообщил правозащитный центр «Весна». Уточнялось, что журналист был указан автором под статьей, в которой знакомая погибшего программиста Андрея Зельцера, застрелившего сотрудника КГБ, хорошо о нем отзывалась.Можейко обвинили в «разжигании расовой, национальной, религиозной либо иной социальной вражды или розни», а также в «оскорблении представителя власти». 29 сентября сайт «Комсомольской правды» в Белоруссии заблокировали.',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"#eagleplayer-1547082-news-2021-10-02-kp_minsk",\n  vid: 1547082,\n  playerTemplateId: 10738,\n  sspJparams: {"puid6":"LENTA_MEDIA","puid18":"LENTA_MEDIA_PRESS","puid15":"news","puid26":null,"puid48":null,"puid58":"minsk:moskva","puid60":"sungorkin-vladimir","puid59":"crime:death:negativity_weak:bc","puid62":1}\n});']</t>
  </si>
  <si>
    <t>Зеленский заявил о желании быть президентом до полного выполнения своих обещаний</t>
  </si>
  <si>
    <t>['Президент Украины Владимир Зеленский сообщил, что хотел бы остаться на посту главы государства до полного выполнения всех своих предвыборных обещаний. С соответствующим заявлением украинский лидер выступил на заседании фракции «Слуга народа», сообщает пресс-служба партии.«Я хотел бы быть президентом на момент, когда мы выполним все наши обещания», — поделился Зеленский. Президент Украины также отметил, что в программе не осталось таких пунктов, которые он и его партия не смогли бы выполнить.Ранее Зеленский оценил свою работу за два года на посту главы государства. По мнению украинского лидера, его работу можно оценить на 7-8 баллов по 12-бальной шкале.',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"#eagleplayer-1361739-news-2021-10-02-srok",\n  vid: 1361739,\n  playerTemplateId: 10738,\n  sspJparams: {"puid6":"LENTA_USSR","puid18":"LENTA_USSR_UKRAINE","puid15":"news","puid26":null,"puid48":null,"puid58":"zelenskiy-vladimir","puid60":null,"puid59":"business:gc","puid62":null}\n});']</t>
  </si>
  <si>
    <t>Появилось видео матча ЦСКА и «Краснодара» со скандальным эпизодом</t>
  </si>
  <si>
    <t>['В сети появилось видео матча десятого тура Российской премьер-лиги (РПЛ) между ЦСКА и «Краснодаром». Ролик доступен в YouTube-канале «Матч ТВ».Встреча завершилась вничью со счетом 0:0. В самой концовке матча случился скандальный эпизод: арбитр Владимир Москалев не назначил пенальти в ворота армейцев. Эпизод с попаданием мяча в руку защитника ЦСКА Игоря Дивеева был просмотрен с помощью системы видеопомощи арбитрам (VAR).\nПозже в «Краснодаре» отреагировали на решение Москалева. Как передает «Чемпионат.com», гендиректор клуба Владимир Хашиг переадресовал вопрос об эпизоде с пенальти Василию Казарцеву — именно он работал на VAR.После десяти матчей РПЛ у обеих команд по 17 очков. Краснодар занимает четвертую строчку в турнирной таблице, ЦСКА — пятое место.',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"#eagleplayer-1810497-news-2021-10-02-penalty",\n  vid: 1810497,\n  playerTemplateId: 10740,\n  sspJparams: {"puid6":"LENTA_SPORT","puid18":"LENTA_SPORT_FOOTBALL","puid15":"news","puid26":null,"puid48":null,"puid58":"krasnodar","puid60":"kazartsev-vasiliy:moskalev-vladimir:hashig-vladimir:diveev-igor","puid59":"football:bc","puid62":null}\n});']</t>
  </si>
  <si>
    <t>В США назвали сроки размещения в Европе истребителей F-35</t>
  </si>
  <si>
    <t>['Соединенные Штаты намерены начать развертывание истребителей F-35 в Европе в конце 2021 года. Такой срок назвал подполковник ВВС США, командир 495-й эскадрильи Йен Маклафлин, передает The Drive.Уточняется, что истребителями пятого поколения оснастят эскадрилью «Валькирия», которая базируется на авиабазе Лейкенхит в Великобритании. В общей сложности в ее состав войдут 27 самолетов F-35A Lightning II. Это будет первая эскадрилья ВВС США F-35A где-либо за пределами США.Ранее американское издание 19FortyFive объяснило превосходство F-35 над Су-35. В публикации отмечалось, что российский истребитель четвертого поколения Су-35 представляет опасность для США и их союзников из-за своей многофункциональности, однако американский самолет пятого поколения F-35 Lightning II все равно его превосходит, пользуясь большим спросом на международном рынке.',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"#eagleplayer-1361739-news-2021-10-02-f35",\n  vid: 1361739,\n  playerTemplateId: 10738,\n  sspJparams: {"puid6":"LENTA_WORLD","puid18":"LENTA_WORLD_POLITIC","puid15":"news","puid26":null,"puid48":null,"puid58":null,"puid60":null,"puid59":"military:weapon:gc","puid62":null}\n});']</t>
  </si>
  <si>
    <t>Названа «столица» телефонных мошенников</t>
  </si>
  <si>
    <t>['«Столицей» телефонного мошенничества можно считать украинский город Днепр. Об этом в эфире шоу «Соловьев LIVE» на YouTube рассказал зампред правления Сбербанка Станислав Кузнецов.Материалы по теме11:59 —  9 февраля«Научить противодействию»О киберугрозах и информационной безопасности в эпоху цифровизации12:24 —  7 сентября«Мы научились защищать наших клиентов»Зампред правления Сбербанка — о кибермошенничестве и киберграмотностиПо его словам, в конце 2020 года там располагалось до тысячи кол-центров мошенников. Сейчас же эксперты банка считают, что в Днепре осталось около 150 центров, откуда преступники звонят жертвам, представляясь сотрудниками правоохранительных органов. При этом банк ежедневно фиксирует по несколько тысяч звонков, а в пике злоумышленники способны совершить до десяти тысяч разговоров.Кузнецов также рассказал, что жертвами телефонных мошенников становится один процент абонентов. При этом примерно половина россиян уже перестали отвечать на такие звонки.Ранее в пресс-центре МВД России предупредили о новых методах телефонного мошенничества. В 2021 году аферисты начали звонить россиянам и угрожать убийством или уничтожением личного имущества. После этого потерпевшим якобы звонит участковый, который убеждает их перевести деньги вымогателям, чтобы разоблачить их.В июле МВД раскрыло новую схему мошенничества, в результате которого аферисты похищают деньги со счетов россиян. По словам официального представителя ведомства Ирины Волк, участники преступной группировки публиковали объявления о продаже недвижимости, дорогостоящих автомобилей, а также медицинских масок. Откликнувшиеся на предложения люди должны были подтвердить аферистам свою платежеспособность — перечислить определенную сумму своим знакомым или родственникам через определенные платежные системы, после чего мошенники просили показать им квитанцию. В результате преступники получали персональные данные граждан, которые использовали при изготовлении фальшивых паспортов.',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"#eagleplayer-1768970-news-2021-10-02-kol",\n  vid: 1768970,\n  playerTemplateId: 10740,\n  sspJparams: {"puid6":"LENTA_ECONOMICS","puid18":"LENTA_ECONOMICS_BUSINESS_CLIMATE","puid15":"news","puid26":null,"puid48":null,"puid58":"kuznetsov-stanislav","puid60":"mvd:sberbank-rossii","puid59":"crime:death:negativity_weak:bc","puid62":1}\n});']</t>
  </si>
  <si>
    <t>Появилось видео выступления Милохина и Медведевой на «Ледниковом периоде»</t>
  </si>
  <si>
    <t>['В сети появилась полная версия номера фигуристки Евгении Медведевой и тиктокера Данилы Милохина на шоу «Ледниковый период». Видео доступно на сайте Первого канала.Милохин и Медведева выступали под песню Suis-Moi Уилли Уильяма и Vitaa. Во время проката тиктокер неудачно выполнил поддержку, что повлекло за собой падение фигуристки и самого Милохина. За это его раскритиковала после выступления заслуженный тренер Татьяна Тарасова.\n\n\n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func();\nФрагмент с падением Медведевой и Милохина появился в сети еще до эфира шоу. 28 сентября видео было опубликовано в Instagram-аккаунте издания Starhit.Помимо Медведевой в новом сезоне выступят олимпийские чемпионы Игр-2014 в Сочи Аделина Сотникова, Екатерина Боброва и Татьяна Волосожар, а также другие титулованные фигуристы.',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"#eagleplayer-1810497-news-2021-10-02-milokhin_medvedeva",\n  vid: 1810497,\n  playerTemplateId: 10740,\n  sspJparams: {"puid6":"LENTA_SPORT","puid18":"LENTA_SPORT_WINTER","puid15":"news","puid26":null,"puid48":null,"puid58":"sochi","puid60":"sotnikova-adelina:medvedeva-evgeniya:bobrova-ekaterina:volosozhar-tatyana:tarasova-tatyana","puid59":"bc","puid62":null}\n});']</t>
  </si>
  <si>
    <t>В Госдуме отреагировали на задержание журналиста «Комсомольской правды»</t>
  </si>
  <si>
    <t>['Первый заместитель председателя комитета Госдумы по делам СНГ, евразийской интеграции и связям с соотечественниками Константин Затулин отреагировал на задержание белорусского журналиста «Комсомольской правды» Геннадия Можейко. Его слова передает РИА Новости.Депутат отметил, что не может обсуждать причину задержания Можейко и давать оценку его действиям. Однако он добавил, что «на слово надо отвечать словом, а не репрессиями». «Из того, что я на данный момент слышу, мне кажется, обстоятельства эти притянуты за уши. Никто не может быть судьей заранее», — сказал он.Материалы по теме10:26 — 10 июня 2019«Натянуть показания, усилить симптомы, пойти на хитрость»Что российские врачи думают о деле журналиста «Медузы» Ивана Голунова00:02 — 26 маяДотянулся до небес.Запад вводит санкции против Белоруссии из-за ареста основателя NEXTA. Чем это грозит России?По словам политика, если журналист издания действительно имел отношение к преступлению, то ситуация понятна. «Но если он не имел отношения к преступлению, а его взяли для какого-то устрашения, чтобы кого-то запугать, то это никоим образом поддержано быть не может», — заключил Затулин.О задержании Геннадия Можейко сообщил правозащитный центр «Весна». Уточнялось, что журналист был указан автором под статьей, в которой знакомая погибшего программиста Андрея Зельцера, застрелившего сотрудника КГБ, хорошо о нем отзывалась.Можейко обвинили в «разжигании расовой, национальной, религиозной либо иной социальной вражды или розни», а также в «оскорблении представителя власти». 29 сентября сайт «Комсомольской правды» в Белоруссии заблокировали.Главред «Комсомольской правды» Владимир Сунгоркин рассказал, что у Можейко несколько часов проходил большой обыск, который проводили семь следователей. Главред также уточнил, что журналист уехал в Москву, где его задержали, по личным делам. Как сообщили родители Можейко, он находится в изоляторе на улице Окрестина в Минске.',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"#eagleplayer-1547082-news-2021-10-02-gd_kp",\n  vid: 1547082,\n  playerTemplateId: 10738,\n  sspJparams: {"puid6":"LENTA_RUSSIA","puid18":"LENTA_RUSSIA_POLITIC","puid15":"news","puid26":null,"puid48":null,"puid58":"minsk:moskva","puid60":"sungorkin-vladimir:zatulin-konstantin","puid59":"crime:death:bc","puid62":1}\n});']</t>
  </si>
  <si>
    <t>В Ленобласти задержали подозреваемого в убийстве матери и сестры</t>
  </si>
  <si>
    <t>['В Ленинградской области был задержан молодой человек, которого подозревают в убийстве своей матери и трехлетней сводной сестры. Об этом сообщает пресс-служба областного управления СК.По данным ведомства, следователи и сотрудники полиции задержали подозреваемого 2000 года рождения по «горячим следам». Отмечается, что тела женщины и ребенка были найдены в квартире в поселке Бугры. По данному факту возбуждено уголовное дело по признакам преступления, предусмотренного частью 2 статьи 105 УК РФ («Убийство двух лиц и более лиц»).Ранее сообщалось, что в городе Гае Оренбургской области на улице Молодежной были найдены тела трех девушек в возрасте от 17 до 19 лет. Двух погибших обнаружили в квартире с колото-резаными ранами, а тело третьей с аналогичными повреждениями позже нашли рядом с домом. Следователи обнаружили кухонный нож, которым, предположительно, орудовал убийца. Губернатор Оренбургской области Денис Паслер назначил награду в размере одного миллиона рублей за информацию о преступнике, который зарезал трех студенток медицинского колледжа.',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"#eagleplayer-1547082-news-2021-10-02-podozrevaemie",\n  vid: 1547082,\n  playerTemplateId: 10738,\n  sspJparams: {"puid6":"LENTA_RUSSIA","puid18":"LENTA_RUSSIA_ACCIDENT","puid15":"news","puid26":null,"puid48":null,"puid58":"gay:lenoblast:orenburgskaya-oblast","puid60":"pasler-denis","puid59":"crime:death:negativity_weak:bc","puid62":1}\n});']</t>
  </si>
  <si>
    <t>Украине предрекли неизбежный кризис зимой</t>
  </si>
  <si>
    <t>['Бывший министр экономики Украины Виктор Суслов предрек стране неизбежный энергетический кризис в зимний период из-за нехватки газа для отопления после того, как объемы его транзита в Европу через украинскую территорию были снижены. Об этом он рассказал в эфире канала «Первый независимый» во время ток-шоу, которое было посвящено проблеме газоснабжения Украины, передает РИА Новости.Суслов согласился с мнением экономиста Алексея Куща о том, что из-за сокращения транзита уменьшается возможность физического отбора газа из трубы, что может привести к кризису. Он объяснил, что зимой для поддержания экспорта Украина берет газ из трубы и уже после отправляет в Европу запасы, которые находятся в хранилищах. На западе Украины в хранилищах находятся 18,7 миллиарда кубометров сырья, добавил экс-министр.Материалы по теме00:01 —  7 июля«Чтоб конкуренты в земле лежали»Расправы с оппозицией и борьба с Россией. На что готов Зеленский, чтобы удержать власть?00:02 — 30 июляСлили в трубу.Как сделка США и Германии по «Северному потоку-2» заставит Украину изменить отношение к России?Помимо этого, Суслов подчеркнул, что теоретически данную проблему можно решить и обеспечить достаточное количество газа для отопления. Он также резюмировал, что так или иначе Украину ожидает тяжелый кризис.Ранее депутат Верховной Рады от партии «Оппозиционная платформа — За жизнь» Илья Кива заявил, что поставки российского газа в Венгрию в обход Украины в перспективе приведут к разрушению страны. Он напомнил, что российский «Газпром» начал поставки газа в Венгрию через газопровод «Балканский поток», который идет в обход территории Украины. «Все это произошло благодаря бездумной преступной экономической и политической позиции власти», — написал политик.27 сентября «Газпром» подписал с Венгрией новый контракт на поставку газа. Российская компания будет продавать Венгрии 4,5 миллиарда кубометров газа в год в течение 15 лет.С 1 января 2021 года заработал «Балканский поток», по которому российский газ может идти в Сербию в обход Украины. Позднее через эту систему получать газ сможет и Венгрия.',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"#eagleplayer-1803809-news-2021-10-02-krisis",\n  vid: 1803809,\n  playerTemplateId: 10740,\n  sspJparams: {"puid6":"LENTA_USSR","puid18":"LENTA_USSR_UKRAINE","puid15":"news","puid26":null,"puid48":null,"puid58":"suslov-viktor:kiva-ilya","puid60":"verhovnaya-rada:gazprom:ria-novosti","puid59":"business:bc","puid62":null}\n});']</t>
  </si>
  <si>
    <t>В США раскрыли цель новой мутации коронавируса</t>
  </si>
  <si>
    <t>['Ученые из Национального института аллергии и инфекционных заболеваний США раскрыли цель новой мутации коронавируса. Об этом пишет газета The New York Times.По данным исследователей, COVID-19 эволюционирует и приспосабливается для лучшей передачи воздушно-капельным путем. Американские ученые обнаружили, что новые «альфа»- и «дельта»-штаммы коронавируса способны перемещаться на большие расстояния и оседать прямо в легких, что наиболее опасно для человека. Данное открытие говорит о необходимости усовершенствования масок, которые носят люди на массовых мероприятиях, считают специалисты.Ранее директор Европейского бюро Всемирной организации здравоохранения (ВОЗ) Ханс Клюге назвал причины появления суперштаммов коронавируса. По его словам, вероятность мутации вируса вырастает в том случае, если он широко циркулирует в популяции и приводит к росту заражений.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"#eagleplayer-1361739-news-2021-10-02-cel",\n  vid: 1361739,\n  playerTemplateId: 10738,\n  sspJparams: {"puid6":"LENTA_SCIENCE","puid18":"LENTA_SCIENCE_SCIENCE","puid15":"news","puid26":null,"puid48":null,"puid58":"klyuge-hans","puid60":"new-york-times:voz","puid59":"covid:bc","puid62":null}\n});']</t>
  </si>
  <si>
    <t>Объявлен срок представления поправок в конституцию Белоруссии</t>
  </si>
  <si>
    <t>['Итоговый проект поправок в конституцию Белоруссии представят для публичного обсуждения не позднее 7 ноября. Об этом рассказал член конституционной комиссии Юрий Воскресенский, передает РИА Новости.Материалы по теме14:46 —  9 августаПризнание Крыма, вторжение на Украину, интеграция с Россией и протесты.О чем Лукашенко рассказал на пресс-конференции?12:44 — 10 сентября«Мы можем быстро решить все вопросы»Лукашенко согласился на интеграцию с Россией. Каким будет Союзное государство?Он объяснил, что до анонсирования к работе подключатся «президентские» высокопрофессиональные юристы, работающие с государственными документами, включая законы. Их задача — «дошлифовать» оставшиеся спорные разделы. «А у нас практически остался несогласованным один раздел — о Всебелорусском народном собрании (ВНС) и его полномочиях, формировании», — уточнил он.Ранее президент Белоруссии Александр Лукашенко заявил, что проект изменений в Конституции предполагает перераспределение полномочий президента, парламента и правительства. При этом он отметил, что ВНС получит конституционный статус.В декабре 2020 года Лукашенко заявил, что ВНС не дадут полномочия, которые позволили бы собранию изменять Конституцию. Он также добавил, что форум не получит «бешеных полномочий», и указал тогда на то, что его участникам в первую очередь будет поручено «очертить ориентиры на пятилетку».',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"#eagleplayer-1790334-news-2021-10-02-bel_const",\n  vid: 1790334,\n  playerTemplateId: 10740,\n  sspJparams: {"puid6":"LENTA_USSR","puid18":"LENTA_USSR_BELARUS","puid15":"news","puid26":null,"puid48":null,"puid58":"lukashenko-aleksandr:voskresenskiy-yuriy","puid60":"ria-novosti","puid59":"gc","puid62":null}\n});']</t>
  </si>
  <si>
    <t>Майк Тайсон захотел подраться со звездой YouTube</t>
  </si>
  <si>
    <t>['Бывший чемпион мира по боксу в тяжелом весе Майк Тайсон заявил, что хотел бы провести бой со звездой YouTube Логаном Полом. Об этом он рассказал на подкасте Hot Boxing.55-летний спортсмен признался, что хотел бы подраться с Полом. «Я бы заработал кучу денег», — подчеркнул Тайсон. Он также выразил уверенность в том, что ни Логан Пол, ни его брат Джейк не откажутся от такого денежного поединка.\n\n\n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 100 миллионов долларов они что угодно сделают. Им плевать, что их побьют», — убежден Тайсон.Минувшим летом Логан Пол встретился в ринге с боксером Флойдом Мэйуэзером. Боксерский поединок прошел в статусе показательного. Победитель по итогам назван не был.Джейк Пол провел несколько боксерских поединков. В частности, он дрался против спортсменов, известных по выступлениям в Абсолютном бойцовском чемпионате (UFC) — Беном Аскреном и Тайроном Вудли. В обоих схватках он одержал победу.Тайсон вернулся в ринг в ноябре 2020-го. Он провел схватку с другим экс-чемпионом мира Роем Джонсом. Бой завершился вничью.',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"#eagleplayer-1810497-news-2021-10-02-tyson",\n  vid: 1810497,\n  playerTemplateId: 10740,\n  sspJparams: {"puid6":"LENTA_SPORT","puid18":"LENTA_SPORT_BOXING","puid15":"news","puid26":null,"puid48":null,"puid58":"askren-ben:tayson-mayk:logan-pol","puid60":null,"puid59":"bc","puid62":null}\n});']</t>
  </si>
  <si>
    <t>Украинский телеканал рассказал о нападении на журналистов в Херсоне</t>
  </si>
  <si>
    <t>['Украинский телеканал «Наш» рассказал о нападении на журналистов во время выездного эфира в городе Херсоне в своем Telegram-канале.Подробностей произошедшего не сообщается. Как отмечает РИА Новости, во время эфира ведущий сообщил, что в ситуацию вмешались сотрудники полиции.Советник президента Украины Сергей Шефир выразил мнение, что нападение является давлением на высшие эшелоны власти. Он также прокомментировал высказывания о том, что произошедшее было инсценировкой. «Кто хочет, пусть попробует так инсценировать, если это возможно», — добавил он.14 августа националисты избили украинского корреспондента Александра Кружельного у офиса президента страны Владимира Зеленского в Киеве. В результате журналист получил «многочисленные синяки, царапины, ссадины».',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"#eagleplayer-1547082-news-2021-10-02-nashh",\n  vid: 1547082,\n  playerTemplateId: 10738,\n  sspJparams: {"puid6":"LENTA_MEDIA","puid18":"LENTA_MEDIA_TV","puid15":"news","puid26":null,"puid48":null,"puid58":"kiev:herson","puid60":"zelenskiy-vladimir:shefir-sergey","puid59":"bc","puid62":1}\n});']</t>
  </si>
  <si>
    <t>Российский тяжеловес UFC подерется впервые за два года</t>
  </si>
  <si>
    <t>['Российский боец смешанного стиля (MMA) Сергей Павлович узнал имя нового соперника в рамках Абсолютного бойцовского чемпионата (UFC). Об этом сообщает журналист Аарон Бронстетер в своем Twitter.По информации репортера, 29-летний Павлович примет участие в турнире UFC 4 декабря. В октагоне тяжеловесу будет противостоять канадец Тэннер Бозер. Официально схватка пока не подтвеждена.\n\n\n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func();\nТаким образом, Павлович подерется впервые за два года. В августе россиянин снялся с поединка против американца Тома Аспинелла, который должен был состояться в начале сентября. В последний раз Павлович выходил в октагон UFC 26 октября 2019-го. Тогда россиянин нокаутировал американца Мориса Грина.Также в апреле 2019-го Павлович отметился победой на турнире UFC в Санкт-Петербурге. Он досрочно одолел бразильца Марсело Голма.Дебют Павловича в UFC состоялся в ноябре 2018-го. Россиянин проиграл нокаутом в своем первом поединке в рамках организации. Его соперником был нидерландский ветеран Алистар Оверим.',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"#eagleplayer-1784815-news-2021-10-02-pavlovich",\n  vid: 1784815,\n  playerTemplateId: 10740,\n  sspJparams: {"puid6":"LENTA_SPORT","puid18":"LENTA_SPORT_BOXING","puid15":"news","puid26":null,"puid48":null,"puid58":"sankt-peterburg","puid60":"overim-alistar","puid59":"bc","puid62":null}\n});']</t>
  </si>
  <si>
    <t>«Не забывайте, кто вы тут»</t>
  </si>
  <si>
    <t>['Еще после ухода Нурсултана Назарбаева с поста президента Казахстана многие заговорили о том, что новые власти могут ускорить процесс дерусификации страны. А недавний конфликт, разгоревшийся из-за «языковых патрулей» националистов, только усилил эти опасения. Организаторов «патрулей» возмущало, что многие соотечественники используют в повседневном общении русский язык вместо казахского. Конфликт удалось уладить, но проблема осталась. В Казахстане продолжается процесс отказа от кириллицы, а статус русского языка постепенно снижается. Представители политической элиты открыто поддерживают этот процесс и называют его необходимым условием для укрепления суверенитета. Что стоит за дерусификацией Казахстана и угрожает ли она интересам России в Средней Азии — разбиралась «Лента.ру».После «языковых патрулей» Скандал вокруг «языковых патрулей» несколько недель был главной темой в Казахстане. Группа националистов, связанных с YouTube-каналом Til Maydani Куата Ахметова, провоцировала конфликты из-за использования русского языка в общественных местах. Русскоязычным жителям, которые пытались им возражать, угрожали и заставляли извиняться на камеру перед «казахским народом». Позже эти видеоролики выкладывали на том же YouTube-канале Ахметова.Публикация этих роликов вызвала большой резонанс не только внутри страны, но и за рубежом, прежде всего — в России. Действия казахских националистов осудили в том числе в Россотрудничестве и Госдуме. Против инициатора «языковых патрулей» Куата Ахметова даже возбудили уголовное дело, и он бежал на Украину. Заместитель руководителя администрации президента Казахстана Даурен Абаев раскритиковал «экстремистов» и назвал созданные ими «патрули» проявлением «пещерного национализма».Однако не все представители казахской политической элиты выступили с критикой. Так, советник президента Ерлан Карин фактически вступил в полемику с Абаевым, связав «языковые патрули» с «информационной паникой в соседней северной стране», то есть в России. «На русский язык воздействуют неуместно и непоследовательно», — пояснил он и лишь призвал националистов «быть осторожнее в мнениях и действиях».На этом фоне в казахской прессе продолжалась агрессивная кампания против русского языка. «Думающая по-русски молодежь перестает быть казахами, принимает чужое сознание», — негодовали журналисты газеты «Алаш айнасы». Издание «Жасалаш» предложило и вовсе запретить межнациональные браки, дети в которых чаще говорят по-русски. А авторы «Камши» начали настаивать на введении платы за обучение в русских школах, поскольку они оказываются популярнее казахских.  Фото: Shamil Zhumatov / Reuters  На эти провокационные выступления реагируют и чиновники, которые подготовили законопроект об обязательном минимуме знания казахского языка государственными служащими. Даже несмотря на то, что текущая нормативная база позволяет вести делопроизводство на русском — официальном языке Казахстана.Трудности казахизацииПроисходящее сейчас — не первая попытка «казахизации» в республике, которая вопреки лозунгам и идеологии остается преимущественно русскоязычной. По данным социологов, русский язык в бытовом общении предпочитает использовать 75 процентов граждан страны. На русском выпускается 90 процентов продаваемых книг, 58 процентов газет и 80 процентов журналов. Показательно, что и более 96 процентов поисковых запросов в национальном сегменте интернета делается на русском. И несмотря на попытки насаждения казахского на телевидении, 54 процента передач, которые смотрит местная аудитория, также выходят на русском.51процентказахстанцев свободно владеет русским языкомЧисленность учеников русскоязычных классов растет быстрее, чем в казахоязычных школах. Сейчас на русском языке обучается 41 процент школьников, и министерство образования Казахстана, видя эту картину, начинает скрывать реальную статистику использования языков в образовательных учреждениях: заявления официальных лиц и публикуемые данные сильно расходятся.Материалы по теме00:04 — 20 августаПоговорите тут.Языковые патрули, тюрьма и гонения: как в Казахстане притесняют русских?00:01 —  4 августаСтрах и ненависть на Иссык-Куле.Власти Киргизии делают ставку на национализм. Придется ли русским уезжать из страны?При этом сам государственный аппарат предпочитает говорить на русском. «Картина не меняется 30 лет (...) лица чиновников казахские, а язык — русский», — жалуются журналисты популярной газеты «Жасалаш». Причем речь не только об абстрактных бюрократах, а о педагогах и медицинских работниках, которым ежедневно приходится общаться с населением.В больницах практически вся документация заполняется на русском, потому что многие медработники не владеют казахским на базовом уровне, хотя около 80 процентов врачей — этнические казахи. Достаточно вспомнить, что одной из жертв «языковых патрулей» стала как раз врач-невролог Эмилия Гречаник, говорившая на работе по-русски.Показательная ситуация и в сфере образования. Многие школьные учителя в смешанных школах плохо владеют казахским, что не мешает им преподавать лучше своих казахоязычных коллег. В русскоязычных классах уровень читательской грамотности выше на 21 процент, естественно-научной — на 19 процентов, математической — на 11 процентов (по данным тестирования PISA).Иными словами, население само сделало свой выбор и решило языковой вопрос, предпочитая общаться на русском при сохранении казахского языка как второго национального. Однако в политической элите явно действует «непотопляемая» партия националистов, пытающаяся навязать казахский русскоязычному большинству.Влиятельные националистыВизит премьер-министра России Михаила Мишустина в Казахстан, в ходе которого обсуждалось положение русского языка и экстремистские «патрули», был ознаменован скандальным демаршем. Ровно в день визита, который состоялся в середине августа, к семилетнему сроку тюремного заключения был приговорен правозащитник Ермек Тайчибеков, выступавший за развитие евразийской интеграции. Председатель правительства России Михаил Мишустин и премьер-министр Казахстана Аскар Мамин  Фото: Александр Астафьев / РИА Новости  В эту же дату вице-министром информации Казахстана был назначен Аскар Умаров, известный своей крайней русофобией.С\xa0русскими проблемами языка и\xa0культуры — в\xa0Россию, пожалуйста. Не\xa0забывайте, что вы\xa0тут навязанная диаспора\nАскар Умароввице-министр информации КазахстанаУмаров также прославился тем, что в период его руководства агентством «Казинформ» оно опубликовало новую карту Казахстана, где к стране были «прирезаны» российские и узбекские территории. Причем Умаров не единственный пример националиста, интегрированного в политическую элиту.От лица скандально известной Государственной комиссии по полной реабилитации жертв политических репрессий, защищающей в том числе членов преступных банд, с антироссийскими заявлениями выступает депутат парламента Айдос Сарым. Еще два года назад он был членом политического совета прозападного движения «Жана Казахстан», куда также входили бывший премьер Акежан Кажегельдин, заочно приговоренный к десятилетнему сроку, и Серикжан Мамбеталин, сидевший за разжигание межнациональной розни.  Фото: Артур Лебедев / РИА Новости   Политический совет «Жана Казахстан», включая Сарыма, в полном составе посещал Вашингтон, был принят в Госдепе и сенате Конгресса США, где согласовывал свой меморандум о признании массового голода 1930-х геноцидом казахского народа. Однако неизвестные покровители помогли Сарыму после возвращения из американской поездки вступить в правящую партию «Нур-Отан», войти в число депутатов парламента и состав упомянутой комиссии.Это не единичный эпизод. Уже упоминавшийся советник президента Ерлан Карин в 2019 году приглашал вступить в общественный совет при президенте лидеров националистического движения «Оян, Казахстан». В тот момент организация отказывалась признавать итоги президентских выборов и призывала молодежь выходить на улицу. Сама идея включить «ояновцев» в структуру при президенте кажется сомнительной инициативой, но существует версия, что пропуск в элиту им решили дать за американские связи.Власть и деньгиКарьера в политике и государственном аппарате Казахстана часто зависит от семейно-клановых связей, где старшие продвигают по карьерной лестнице младших и формируют сети влияния. В этой системе отношений первичны не профессиональные качества, честность или отсутствие порочащих связей, а верность клану. Но попасть в такой клан сложно, он доступен только по праву рождения или реже — в результате удачного брака.Альтернативой является карьера с опорой на созданные США сетевые структуры влияния, как правило, сообщества участников учебных проектов. Они получают денежную и информационную поддержку, а затем продвигают друг друга наверх. Ерлан Карин Фото: Данила Егоров / Коммерсантъ  Например, Ерлан Карин начинал карьеру школьным учителем в Актобе, но вскоре стал директором НПО «Центрально-Азиатское агентство стратегических исследований», участвовавшего в проектах фондов «Интерньюз» (США) и «Фонда Эберта» (Германия). Также он значился преподавателем Американского университета в Вашингтоне. Неудивительно, что Карин, став советником президента, старался помочь войти в политическую элиту «ояновцам», которые также развиваются в американской системе.Министр образования Казахстана Асхат Аймагамбетов, прославившийся своими заявлениями о необходимости перевода школьного образования на казахский, начинал как мелкий функционер самоуправления Карагандинской области. Но в 2006 году его отправили в Москву для обучения на курсах НПО «Московская школа политических исследований» (внесена Министерством юстиции России в реестр некоммерческих организаций, выполняющих функции иностранного агента), которые финансировались из США и Великобритании.Усилия не остались без награды. В течение двух лет Аймагамбетов и его организация «Лига молодых "Ансар"» получили гранты «Фонда Сороса» на общую сумму около 200 тысяч долларов. Позже, во главе Министерства образования Казахстана, он поддерживал реализацию проектов американского фонда в школах. Но эти скандальные факты, не исключающие коррупции, не помешали  ни ему, ни Умарову, ни Карину войти в казахстанскую политическую элиту. «Лига молодых "Ансар"» Фото: «Лига молодых "Ансар"»  Взаимная поддержка националистов в элите позволяет им накапливать политическую власть и финансовые ресурсы. Тот же Аймагамбетов, заняв в 2017 году пост вице-министра образования, поддержал создание фонда «Национального бюро переводов» (НБП) для издания учебников на казахском. В руководство вместе с ним вошли Ерлан Карин и Айдос Сарым. Фонд успешно получил средства на 2,5 миллиарда тенге (около 6 миллионов долларов) на перевод литературы.Кроме того, именно проамериканские националисты превратили Государственную комиссию по полной реабилитации жертв политических репрессий в площадку для провокационных выступлений. Они призывают реабилитировать предателей времен Великой Отечественной войны, которые «просто убивали красных», и признать голод 1930-х «геноцидом казахов».***Система административно-политических связей и обязательств позволяет спаянной политической группе националистов влиять на государственную систему. Подрыв влияния русского языка в Казахстане становится для них ключевой задачей, так как общее информационное и языковое пространство формирует дружеские отношения с Россией. Исследование, проведенное в Казахстане по заказу Министерства обороны США в 2020 году, показывает, что 74,1 процента жителей страны выступают за союз с Москвой и лишь 27 процентов — с Вашингтоном.Попытки «казахизации» республики, проводимые проамериканскими националистами во власти, нацелены на то, чтобы нарушить языковую связь между народами двух стран и дать больше шансов США влиять на внутриполитические процессы в стране. Именно поэтому активно провоцируются и скандалы в казахско-российских отношениях. Либо сверху, как в случае с Государственной комиссией по реабилитации, либо снизу — в виде «языковых патрулей» и русофобской пропаганды в СМИ.']</t>
  </si>
  <si>
    <t>«Жертва умерла от более чем 50 травм»</t>
  </si>
  <si>
    <t>['Преступления на сексуальной почве и в состоянии аффекта, финансовые, психотические и массовые, детоубийства и убийства, связанные с терроризмом. Британский судебный психиатр Ричард Тейлор в своей книге «Разум убийцы» рассказывает о мотивах людей, совершающих тяжкие преступления, а также о резонансных делах, в которых автор принимал участие в качестве судебного психиатра. На русском языке книга вышла в издательстве «Бомбора». С разрешения издательства «Лента.ру» публикует фрагмент текста.Бетлемская психиатрическая больница больше известна как Бедлам. Вы, несомненно, слышали это название. Этот архетип бесчеловечности психиатрических лечебниц послужил основой для «Сумасшедшего дома» Уильяма Хогарта, последней картины из цикла «Похождения повесы». Она, в свою очередь, вдохновила Бориса Карлоффа на создание одноименного фильма 1946 года. В 1998 году больница только что отметила 750-летие.Бетлем был основан в 1247 году и изначально располагался в Бишопсгейте за стенами лондонского Сити, а в XVII веке переехал на Олд-стрит, Мурфилдс. В начале XIX века он был перенесен в Саутуарк, где сейчас располагается Имперский военный музей. Крыло здания в Саутуарке, ставшее первым приютом для душевнобольных преступников, позднее стало отдельным учреждением и было перенесено в Бродмур.Последний переезд Бетлема на более просторную территорию (с открытыми лужайками, фруктовым садом и даже крикетным полем) рядом с Бекенхэмом в Кенте произошел в 1930 году. Позднее он объединился с больницей Модсли и превратился в современную психиатрическую больницу с лучшими кадрами. Отделение судебной медицины стало недавним дополнением.К сожалению, не все изменения были к лучшему. Во время расширения больницы в 1999 году споры и соперничество привели к тому, что от названия «Бетлем», которому было 752 года, отказались в пользу безликого «Южный Лондон». Представьте, что Университет Джонса Хопкинса переименовали в Университет Восточного Балтимора.Тем не менее печально известное прошлое больницы увековечено в статуях Каиса Гиббера, изображающих «буйство» и «меланхолию». Когда-то они украшали вход в лечебницу, а теперь находятся в больничном музее.Дежурного врача могли вызвать в любую точку на территории учреждения, например в отделение посткризисного восстановления, чтобы оказать помощь пациентам, или в Национальное отделение лечения психоза, где находились пациенты с плохо поддающейся лечению шизофренией, приехавшие из других уголков страны.Меня также могли вызвать в другие специализированные отделения — например, для осмотра пациентов с проблемами с обучаемостью, фобиями, алкоголизмом (такие реабилитационные отделения давно закрыты, поскольку бюджет на лечение зависимостей сократили), подростковыми трудностями и нарушениями пищевого поведения (в больнице есть интенсивная программа для лечения таких смертельно опасных заболеваний, как анорексия и булимия). Большинство больных могли свободно приходить в больницу и уходить из нее, поскольку представляли бОльшую опасность для себя, чем для окружающих.На последний за ночь вызов я приехал в отделение Дениз Хилл, построенное в конце 1980-х годов. Там мне нужно было повторно выписать несколько рецептов. Я позвонил, и медсестра открыла двери из тяжелого стекла. В двух коридорах отделения с 24 палатами было удивительно тихо. Всего пара пациентов смотрела ночные телепередачи в общей гостиной.Больные, приговоренные к принудительному лечению с фокусом на реабилитации, обычно ведут себя спокойно и делают все возможное, чтобы продолжить нормальную жизнь (разумеется, если они этого не делают, начинается настоящий бедлам). Той ночью все было спокойно. Деэскалационная зона (часть отделения, где буйных пациентов лечат отдельно) и изолятор были пусты.Я потратил пару минут, заполняя две карты и сверяя медицинские записи, чтобы перепроверить план лечения. Карты пациентов представляли собой заполненные от руки листы бумаги, хранящиеся в скоросшивателе с арочным зажимом. На страницах с красными уголками содержалась информация о пребывании в стационаре, а с синими — об амбулаторном лечении.У преступников карты обычно были толстыми, но хорошо организованными. В них детально описывались медицинская история пациента и анализ самого серьезного преступления, из-за которого произошла госпитализация. Именно строгий подход к оценке психического состояния и привел меня в судебную психиатрию. Меня также привлекали невозмутимые старшие медсестры, которые не теряли самообладания даже с самыми буйными пациентами. Это контрастировало с хаотичной атмосферой психиатрических отделений, где люди проводили короткое время. Там случайная агрессия больного вызывала ненужную панику. Бетлемская психиатрическая больница Фото: Wikipedia  Закончив дела, я вернулся в помещение для дежурных врачей, которое представляло собой комнату с кроватью, кухонным уголком и диваном. По сравнению с ночами в больницах общего профиля в Бетлеме после полуночи обычно было довольно тихо. Если у нас не было буйных пациентов, которым требовалась срочная транквилизация, или больных, нуждавшихся в неотложной медицинской помощи, то дежурный врач даже мог поспать несколько часов.Я убрал остатки карри. Не успев сходить в столовую, я заказал экстраострый куриный джалфрези из ресторана в соседнем Западном Уикхеме и пожалел об этом. Было очевидно, что на следующий день мне придется расплачиваться за него расстройством желудка.  Бетлемская психиатрическая больница, 1926 год Фото: Heritage-Images / London Metropolitan Archives / Legion Media  Долго не получалось заснуть из-за нескольких чашек кофе, которые помогли мне выдержать 15-часовую смену, но в итоге все же удалось задремать. Я проснулся, вздрогнув. На пейджер пришло сообщение о том, что я должен как можно скорее подойти в отделение с усиленным наблюдением, где содержали преступников. Я решил не пользоваться машиной, а просто накинуть верхнюю одежду и добежать до места.Почти наступило время, когда я должен был передать смену следующему врачу, заступавшему на дежурство, но тот вызов предназначался мне. Вбежав в дверь, я увидел, что все выглядели очень напряженными, и услышал крики из деэскалационной зоны. Там была низкая скамья, прикрученная к полу медными шурупами, мягкая мебель и телевизор за толстым пуленепробиваемым стеклом. Дежурная медсестра по имени Сильвия сказала, что несколько часов назад к ним поступил пациент из психиатрического отделения интенсивной терапии больницы Модсли в Камбервелле.На этом этапе подробности преступления были почти неизвестны, но я резюмирую страшные события, позднее описанные в отчете о независимом расследовании. Во вторник, 22 января, примерно в 07:45 18-летний Дэниел Джозеф выбил дверь квартиры своей подруги Карлы Томпсон, ворвался в спальню и вытащил девушку из постели за волосы. Он начал жестоко избивать ее и одновременно громить квартиру.Он бил подругу головой о батарею и дверной косяк, пинал ее голову и наступал на нее. Во время этого зверства мужчина пытался поджечь волосы жертвы, но у него ничего не вышло, поэтому он обвязал ее шею веревкой и выволок Карлу из окровавленной квартиры на парковку у дома.Там он взял палку и разбил окна нескольких автомобилей, а затем бросил кирпич в кухонное окно квартиры, где жила 53-летняя Агнес Эрум. Он проник в квартиру женщины, выволок ее наружу и потащил по ступенькам. Преступник положил ее рядом с Карлой и связал двух женщин за шею, а затем продолжил пинать их и наступать на них, даже когда обе потеряли сознание.К этому времени на место прибыло несколько полицейских, и Дэниел начал принимать позы кунг-фу перед жертвами. Патрульные распылили слезоточивый газ, но он, похоже, не оказал на Джозефа никакого воздействия. Вызвав подкрепление, полицейские стали приближаться к мужчине, который взобрался на капот автомобиля и бил себя в грудь, как Тарзан, а потом спрыгнул и стал швырять предметы. Офицерам понадобилось более 20 минут, чтобы усмирить его и посадить в полицейский фургон.Через 21 час Карла Томпсон умерла от более чем 50 различных травм. Агнес Эрум выжила, хотя никто этого не ожидал. К счастью, она ничего не помнила о нападении.Обычно после убийства арестованный человек проводит ночь в полицейском участке, а утром предстает перед магистратским судом и попадает в тюрьму категории В, где позднее проводится судебно-психиатрическая экспертиза. Однако случай Джозефа был необычным.Сильвия сказала, что мне нужно пойти к нему с группой быстрого реагирования, чтобы ввести быстродействующие транквилизаторы, поскольку пациент был возбужден и действовал вопреки здравому смыслу. Быстрая транквилизация применяется только в крайних случаях, когда безопасность и здоровье пациента находятся под угрозой. Это как раз был такой момент.Я попросил стандартный набор для быстрой транквилизации, в который входили игла-бабочка, спиртовой тампон, два шприца по 10 миллилитров, несколько ампул диаземульса (похожей на молоко инъекционной формы диазепама, которая больше не применяется в психиатрии) и галоперидола (антипсихотического препарата, который можно вводить либо внутримышечно, либо внутривенно).Как только набор оказался наготове, мы рассказали о плане действий группе быстрого реагирования, куда входили сотрудники других отделений. Физическое сдерживание имеет дурную славу, и в случае его применения за пациентом необходимо пристально наблюдать, предпочтительно по видеокамерам. Техники предотвращения насилия и агрессии направлены на то, чтобы физически сдержать пациента безопасным, контролируемым и гуманным образом всего на несколько минут, чтобы ввести транквилизатор или переместить в изолятор.Мы собирались войти, когда две медсестры, наблюдавшие за Джозефом, торопливо вышли и захлопнули за собой дверь. Я заглянул в смотровое окошко и впервые увидел его. Это был очень крепкий мускулистый молодой человек ростом чуть выше 180 сантиметров. Он был очень занят тем, что пытался оторвать одну из деревянных реек от скамейки. Джозеф легко выкрутил тяжелые медные шурупы и начал пытаться разбить небьющееся стекло, защищавшее телевизор. Мы беспокоились, что он может не только причинить вред себе, но также разгромить отделение и напасть на нас.В этот момент я услышал сирены, и нам сказали, что территориальная группа поддержки, или полиция по охране общественного порядка, прибыла. Выйдя на автостоянку, я увидел три фургона. Пока полицейские надевали экипировку, я поговорил с сержантом, который сказал, что их уже вызывали дважды: сначала в момент ареста, а затем после того, как Джозеф устроил погром в отделении.  Фото: Phil Noble / Reuters  За машинами полиции по охране общественного порядка стоял патрульный автомобиль и фургон. Там находились кинолог с собакой и два вооруженных офицера, у каждого из которых был пистолет «Глок» и пистолет-пулемет «Хеклер и Кох» пятой модели. «Он может пройти мимо нас, но не мимо этих двоих», — объяснил сержант, заметив мой настороженный взгляд.Инцидент явно был серьезным, и я увидел, что на парковку заехал мой начальник. Доктор Дэвид Моттершоу был опытным, решительным и серьезным. Он был родом из Ланкашира и говорил с соответствующим акцентом. По дороге на работу его проинформировали о происходящем, и он присоединился к нам. Врач сказал, что инцидент уже обсудили на более высоком уровне. Поскольку пациент был буйным, его требовалось поместить в психиатрическую больницу со строгим наблюдением, и клиника Бродмур в Беркшире согласилась принять его без обычной длительной процедуры оформления.Пока я обсуждал ситуацию с доктором Моттершоу, приехала скорая помощь. Сержант территориальной группы поддержки, вооруженный офицер и капитан стали разрабатывать план. Поскольку Джозеф оторвал рейку от скамьи и мог использовать ее в качестве оружия, применять техники предотвращения насилия и агрессии было слишком рискованно. Поэтому было принято решение, что территориальная группа поддержки поможет нам физически сдержать пациента щитами. Мы попытаемся ввести ему седативный препарат и, если получится, подумаем о том, как перевезти его в психиатрическую больницу со строгим наблюдением.(…) На следующее утро стала постепенно всплывать предыстория дела. Дэниел Джозеф был глухим с рождения. Он прервал обучение и не овладел языком жестов, поэтому у него были серьезные проблемы с общением. Непростая жизненная история и контакты с психиатрическими учреждениями до и после убийства Карлы были подробно изложены в отчете.У пациента диагностировали биполярное расстройство, и все знакомые описывали пациента как огромного, но милого и дружелюбного парня. Он казался добрым великаном, рядом с которым было приятно находиться. Дэниел был одержим идеей стать всемирно известным борцом и с помощью тренировок и диеты привел свое могучее тело в состояние, которое не уступало форме профессионального борца.Недавно у него случился психотический срыв, во время которого его нереалистичные амбиции достигли бредовых размеров и он решил, что сможет излечиться от глухоты, жить среди слышащих людей и стать борцом World Wrestling Federation (WWF).Однажды вечером он взял сумку с вещами и паспорт на бой WWF на Лондонской арене, надеясь, что сможет поехать в США вместе с борцами. Когда служба безопасности выставила его, молодой человек стал злиться на свою семью, которая якобы помешала ему поехать в Америку. Атмосфера стала накаляться, и Джозеф бросил бордюрный камень в окно родительского дома. Кто-то вызвал полицию, и юношу осмотрел психиатр Питер Хиндли. После этого Дэниела впервые госпитализировали.Перевод О. А. Ляшенко']</t>
  </si>
  <si>
    <t>«Комсомольская правда» отреагировала на задержание Геннадия Можейко</t>
  </si>
  <si>
    <t>['Главный редактор газеты «Комсомольская правда» Владимир Сунгоркин отреагировал на задержание журналиста белорусской версии издания Геннадия Можейко в эфире радио «КП» и назвал сложившуюся ситуацию произволом.По словам Сунгоркина, еще несколько дней назад газета считала происходящее «затянувшимся недоразумением». «Сейчас я думаю, что все, что происходит с "Комсомольской правдой", это просто такой… Наверное, самое точное слово — произвол», — заявил он. Главред подчеркнул, что не понимает, чем вызвана реакция белорусских властей, так как издание «вполне корректно себя ведет» и «корректно освещает все, что происходит в Белоруссии в последние месяцы».Это какой-то произвол, это какая-то неадекватная реакция на абсолютно невинную заметку\nВладимир СунгоркинГлавный редактор «Комсомольской правды»Сунгоркин напомнил, что в материале, который стал причиной задержания, упоминается «буквально несколько слов» одноклассницы погибшего программиста Андрея Зельцера, который застрелил сотрудника КГБ. В частности, знакомая рассказала, что в школе тот «был очень хорошим парнем», однако она не понимает, что с ним произошло. «И за эти слова наш журналист в следственном изоляторе, а сайт "Комсомольской правды" в Белоруссии заблокирован», — заключил главный редактор. При этом он упомянул, что ему «сложно говорить» про общую ситуацию со СМИ в Белоруссии.Задержание Можейко и блокировка сайта «Комсомольской правды»Как рассказал Сунгоркин, журналиста задержали в Москве, он уехал туда по личным делам. «Мы не знаем, кто задержал, как и где, пока у нас нет никакого официального подтверждения», — сказал он.  Кроме того, семь следователей в течение нескольких часов проводили большой обыск у него дома. На данный момент Можейко находится в изоляторе на улице Окрестина в Минске, сообщили его родители.Материалы по теме10:26 — 10 июня 2019«Натянуть показания, усилить симптомы, пойти на хитрость»Что российские врачи думают о деле журналиста «Медузы» Ивана Голунова00:02 — 26 маяДотянулся до небес.Запад вводит санкции против Белоруссии из-за ареста основателя NEXTA. Чем это грозит России?Главред «Комсомольской правды» заявил, что в понедельник, 4 октября, в Минск отправится представитель издания. «Это просто работник "Комсомольской правды"», — уточнил он, добавив, что сотрудник газеты будет находиться там «сколько понадобится». Защищать Можейко в суде будут два адвоката.Первым о задержании Геннадия Можейко сообщил правозащитный центр «Весна». Уточнялось, что журналист был указан автором под статьей, в которой знакомая Андрея Зельцера хорошо отзывалась о нем. Можейко обвинили в «разжигании расовой, национальной, религиозной либо иной социальной вражды или розни», а также в «оскорблении представителя власти».За несколько дней до этого в Белоруссии заблокировали сайт «Комсомольской правды». Власти заявили, что доступ к нему был ограничен после публикации на сайте сведений, которые формируют угрозы национальной безопасности.Реакция в РоссииОфициальный представитель МИД России Мария Захарова рассказала, что российское посольство находится в контакте с белорусской стороной по вопросу существования в стране «Комсомольской правды» после ее блокировки. «В этой связи мы исходим из того, что права журналистов будут соблюдаться в соответствии с общепринятыми международными нормами», — добавила она.При этом постоянная комиссия по правам человека в информационной сфере Совета при Президенте России по развитию гражданского общества и правам человека (СПЧ) обратилась к Минску с призывом освободить журналиста. Там отметили, что действия белорусских властей выглядят целенаправленным давлением на российские медиа и напомнили, что профессиональная деятельность журналиста не может быть основанием для преследования.По словам секретаря Союза журналистов России (СЖР) Тимура Шафира, Можейко должен быть освобожден, потому что ему не предъявили никакого обвинения, а факт работы журналистом не является преступлением. «Мы можем предполагать, что он задержан по причине своей профессиональной деятельности, по причине материалов, которые он готовил для своего издания», — заявил он.Первый заместитель председателя комитета Госдумы по делам СНГ, евразийской интеграции и связям с соотечественниками Константин Затулин добавил, что «на слово надо отвечать словом, а не репрессиями». «Из того, что я на данный момент слышу, мне кажется, обстоятельства эти притянуты за уши», — сказал он. По словам депутата, «никто не может быть судьей заранее».',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"#eagleplayer-1547082-news-2021-10-02-mozheikoo",\n  vid: 1547082,\n  playerTemplateId: 10738,\n  sspJparams: {"puid6":"LENTA_MEDIA","puid18":"LENTA_MEDIA_PRESS","puid15":"news","puid26":null,"puid48":null,"puid58":"minsk:moskva","puid60":"sungorkin-vladimir:zatulin-konstantin:zaharova-mariya","puid59":"crime:death:bc","puid62":1}\n});']</t>
  </si>
  <si>
    <t>Россиянка погибла в горах Черногории</t>
  </si>
  <si>
    <t>['Россиянка Мария Кабельникова погибла при падении в горах Черногории. Об этом сообщила Горная служба спасения страны, передает РИА Новости.Как рассказали в экстренной службе, происшествие случилось на горном массиве Дурмитор между вершинами Велики-Меджед и Мали-Меджед. Отмечается, что сигнал о ЧП поступил на номер Дирекции защиты и спасения 112. На данный момент спасатели транспортируют тело погибшей.10 сентября российский турист из башкирского города Белебей Алексей Ветров погиб в Абхазии, сорвавшись с 40-метровой высоты. Трагедия произошла в районе Шакуранского водопада, в селе Захаровка, Гулрыпшского района 9 сентября.',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"#eagleplayer-1547082-news-2021-10-02-montn",\n  vid: 1547082,\n  playerTemplateId: 10738,\n  sspJparams: {"puid6":"LENTA_TRAVEL","puid18":"LENTA_TRAVEL_ACCIDENT","puid15":"news","puid26":null,"puid48":null,"puid58":"belebey","puid60":"ria-novosti","puid59":"death:military:negativity_weak:travel:war:bc","puid62":1}\n});']</t>
  </si>
  <si>
    <t>Солистка «Тату» сообщила о воссоединении группы</t>
  </si>
  <si>
    <t>['Бывшая солистка группы «Тату» Елена Катина сообщила о воссоединении группы в рамках официального трибьюта в своем Instagram.Как рассказала Катина, в трибьюте примет участие как она сама, так и другая экс-участница группы Юлия Волкова. Он состоится весной 2022 года.\n\n\n\n  .announce-pop-2006 {\n    overflow: hidden;\n    height: 410px;\n    margin: -30px auto 0;\n    z-index: 11;\n  }\n\n  .announce-pop-2006__sprite {\n    width: 0;\n    height: 0;\n    overflow: hidden;\n  }\n\n  .announce-pop-2006__box {\n    display: -webkit-box;\n    display: flex;\n    -webkit-box-orient: vertical;\n    -webkit-box-direction: normal;\n    flex-direction: column;\n    max-width: 360px;\n    max-height: 410px;\n    margin: 0 auto;\n    padding: 1px 20px 0;\n    position: relative;\n  }\n\n  .announce-pop-2006__link {\n    position: relative;\n    display: -webkit-box;\n    display: flex;\n    -webkit-box-orient: vertical;\n    -webkit-box-direction: normal;\n    flex-direction: column;\n    -webkit-box-align: center;\n    align-items: center;\n    text-decoration: none;\n    margin: 160px auto 0;\n    height: 200px;\n  }\n\n  .announce-pop-2006__img {\n    display: -webkit-box;\n    display: flex;\n    background-repeat: no-repeat;\n    background-size: cover;\n    position: absolute;\n    pointer-events: none;\n  }\n\n  .announce-pop-2006__img._cocktail {\n    width: 135px;\n    height: 163px;\n    top: 2px;\n    right: 2px;\n    background-image: url("https://icdn.lenta.ru/images/2021/09/05/19/20210905190357790/original_7af9bfcc52056267e3e3525a4d1ec518.png");\n  }\n\n  .announce-pop-2006__img._pornorap {\n    width: 239px;\n    height: 186px;\n    top: 37px;\n    right: 4px;\n    -webkit-transform: rotate(15deg);\n    transform: rotate(15deg);\n    background-image: url("https://icdn.lenta.ru/images/2021/09/05/19/20210905190357791/original_b24f57a96c7a7a644c08bd565ed361a8.png");\n  }\n\n  .announce-pop-2006__img._lips {\n    width: 122px;\n    height: 84px;\n    top: 108px;\n    left: -2px;\n    -webkit-transform: rotate(-15deg);\n    transform: rotate(-15deg);\n    background-image: url("https://icdn.lenta.ru/images/2021/09/05/19/20210905190357705/original_0d69fa3b8c4ab1140403e3736219dfab.png");\n  }\n\n  .announce-pop-2006__img._maksim {\n    width: 306px;\n    height: 333px;\n    top: -20px;\n    left: -41px;\n    background-image: url("https://icdn.lenta.ru/images/2021/09/05/19/20210905190357804/original_3ee333abeff5b904bd68db9b26d07e72.png");\n  }\n\n  .announce-pop-2006__clip {\n    position: absolute;\n    width: 393px;\n    height: 236px;\n    margin-left: 6px;\n    -webkit-clip-path: polygon(68.5% 3.7%, 73% 6.4%, 76.5% 9%, 81% 12.8%, 84.8% 16%, 87% 17%, 93% 24%, 96% 28%, 98% 32%, 100% 38%, 100% 44%, 100% 50%, 98% 58%, 95% 65%, 92% 69%, 86% 73%, 76% 78%, 70% 82%, 65% 89%, 58% 96%, 54% 99%, 47% 100%, 41% 99%, 35% 97%, 26% 91%, 21% 86%, 18% 79%, 14% 71%, 13% 67%, 8% 60%, 3% 53%, 1% 48%, 0% 44%, 0% 39%, 2% 32%, 6% 25%, 14% 17%, 17% 14%, 23% 10%, 34% 6%, 44% 2%, 54% 0%, 61% 0%);\n    clip-path: polygon(68.5% 3.7%, 73% 6.4%, 76.5% 9%, 81% 12.8%, 84.8% 16%, 87% 17%, 93% 24%, 96% 28%, 98% 32%, 100% 38%, 100% 44%, 100% 50%, 98% 58%, 95% 65%, 92% 69%, 86% 73%, 76% 78%, 70% 82%, 65% 89%, 58% 96%, 54% 99%, 47% 100%, 41% 99%, 35% 97%, 26% 91%, 21% 86%, 18% 79%, 14% 71%, 13% 67%, 8% 60%, 3% 53%, 1% 48%, 0% 44%, 0% 39%, 2% 32%, 6% 25%, 14% 17%, 17% 14%, 23% 10%, 34% 6%, 44% 2%, 54% 0%, 61% 0%);\n  }\n\n  .announce-pop-2006__clip:after {\n    content: \'\';\n    display: block;\n    width: 220px;\n    height: 220px;\n    position: absolute;\n    bottom: 64px;\n    left: -81px;\n    border-radius: 50%;\n    border: 1px solid #0600ff;\n  }\n\n  .announce-pop-2006__spot {\n    position: absolute;\n    pointer-events: none;\n  }\n\n  .announce-pop-2006__spot._left {\n    width: 184px;\n    height: 159px;\n    bottom: -36px;\n    left: -40px;\n    color: #0600ff;\n  }\n\n  .announce-pop-2006__spot._right {\n    width: 208px;\n    height: 167px;\n    bottom: -27px;\n    right: -54px;\n    color: #1c1619;\n  }\n\n  .announce-pop-2006__spot._sticky-center {\n    display: none;\n  }\n\n  .announce-pop-2006__spot._center {\n    width: 393px;\n    height: 236px;\n    color: #55f6b0;\n  }\n\n  .announce-pop-2006__spot._sinusoid {\n    width: 100%;\n    height: 100%;\n    margin-left: 10px;\n    margin-top: 10px;\n  }\n\n  .announce-pop-2006__content {\n    position: relative;\n    height: 168px;\n    display: -webkit-box;\n    display: flex;\n    -webkit-box-orient: vertical;\n    -webkit-box-direction: normal;\n    flex-direction: column;\n    -webkit-box-align: center;\n    align-items: center;\n    -webkit-box-pack: justify;\n    justify-content: space-between;\n    text-align: center;\n    margin-top: 32px;\n    padding: 0 15px;\n    width: 100%;\n    max-width: 320px;\n    box-sizing: border-box;\n  }\n\n  .announce-pop-2006__logo {\n    width: 49px;\n    height: 8px;\n    color: #063be1;\n    fill: #063be1;\n    overflow: visible;\n  }\n\n  .announce-pop-2006__title {\n    font: 900 20px/135% \'Source Serif Pro\', serif;\n    text-align: center;\n    color: #000;\n  }\n\n  .announce-pop-2006__btn {\n    position: relative;\n    width: 73px;\n    height: 30px;\n    background-color: #fff;\n    border-radius: 3px;\n    font: bold 10px/30px \'Helvetica Neue\', Helvetica, Arial, sans-serif;\n    color: #292929;\n    text-transform: uppercase;\n    -webkit-transform-style: preserve-3d;\n    transform-style: preserve-3d;\n  }\n\n  .announce-pop-2006__btn:before {\n    content: \'\';\n    position: absolute;\n    width: 73px;\n    height: 30px;\n    top: 0;\n    left: 0;\n    border-radius: 3px;\n    border: 1px solid #fff;\n    box-sizing: border-box;\n    -webkit-transform: translate3d(2px, 3px, -1px);\n    transform: translate3d(2px, 3px, -1px);\n  }\n\n  @media screen and (max-width: 344px) {\n    .announce-pop-2006__img._lips {\n      left: -40px;\n    }\n\n    .announce-pop-2006__img._maksim {\n      left: -30px;\n    }\n\n    .announce-pop-2006__content {\n      padding: 0;\n    }\n  }\n\n  @media screen and (max-width: 768px) {\n    .announce-pop-2006._sticked {\n      position: -webkit-sticky;\n      position: sticky;\n      top: 45px;\n      padding: 1px 0 0;\n      height: 110px;\n      margin: 0;\n    }\n\n    .announce-pop-2006._sticked .announce-pop-2006__box {\n      padding: 0;\n    }\n\n    .announce-pop-2006._sticked .announce-pop-2006__images {\n      z-index: 1;\n      -webkit-clip-path: ellipse(224px 64px at 193px 40px);\n      clip-path: ellipse(224px 64px at 193px 40px);\n      pointer-events: none;\n    }\n\n    .announce-pop-2006._sticked .announce-pop-2006__img._cocktail {\n      width: 53px;\n      height: 65px;\n      margin-left: 47px;\n      top: 14px;\n      right: auto;\n    }\n\n    .announce-pop-2006._sticked .announce-pop-2006__img._pornorap {\n      width: 84px;\n      height: 65px;\n      top: 35px;\n      left: 33px;\n      right: auto;\n    }\n\n    .announce-pop-2006._sticked .announce-pop-2006__img._lips {\n      display: none;\n    }\n\n    .announce-pop-2006._sticked .announce-pop-2006__img._maksim {\n      width: 120px;\n      height: 131px;\n      top: -3px;\n      left: -27px;\n      -webkit-transform: rotate(20.95deg);\n      transform: rotate(20.95deg);\n    }\n\n    .announce-pop-2006._sticked .announce-pop-2006__clip,\n    .announce-pop-2006._sticked .announce-pop-2006__logo {\n      display: none;\n    }\n\n    .announce-pop-2006._sticked .announce-pop-2006__spot._sticky-center {\n      display: block;\n      width: 501px;\n      height: 170px;\n      bottom: 11px;\n      left: -67px;\n      color: #55f6b0;\n    }\n\n    .announce-pop-2006._sticked .announce-pop-2006__spot._center {\n      display: none;\n    }\n\n    .announce-pop-2006._sticked .announce-pop-2006__spot._right {\n      bottom: 18px;\n      right: -65px;\n      color: #0600ff;\n    }\n\n    .announce-pop-2006._sticked .announce-pop-2006__spot._left {\n      bottom: 2px;\n      left: -55px;\n      color: #1c1619;\n    }\n\n    .announce-pop-2006._sticked .announce-pop-2006__link {\n      position: static;\n      margin: 0;\n      padding: 2px 20px 28px 120px;\n      -webkit-box-orient: horizontal;\n      -webkit-box-direction: normal;\n      flex-direction: row;\n      height: 90px;\n    }\n\n    .announce-pop-2006._sticked .announce-pop-2006__content {\n      margin-top: 0;\n      padding: 0 20px 0 0;\n      -webkit-box-orient: horizontal;\n      -webkit-box-direction: normal;\n      flex-direction: row;\n      height: auto;\n    }\n\n    .announce-pop-2006._sticked .announce-pop-2006__title {\n      text-align: left;\n      font-size: 16px;\n      line-height: 22px;\n    }\n\n    .announce-pop-2006._sticked .announce-pop-2006__btn {\n      visibility: hidden;\n      position: absolute;\n      top: 41%;\n      right: -16px;\n      width: 26px;\n    }\n\n    .announce-pop-2006._sticked .announce-pop-2006__btn:before,\n    .announce-pop-2006._sticked .announce-pop-2006__btn:after {\n      content: \'\';\n      display: block;\n      width: 7px;\n      height: 7px;\n      visibility: visible;\n      border-top: 2px solid #cf0ca2;\n      border-right: 2px solid #cf0ca2;\n      -webkit-transform: rotate(45deg);\n      transform: rotate(45deg);\n      padding: 3px;\n      box-sizing: border-box;\n      position: absolute;\n      top: -3px;\n      right: 22px;\n    }\n\n    .announce-pop-2006._sticked .announce-pop-2006__btn:before {\n      right: 27px;\n      border-radius: 0;\n      border-left: none;\n      border-bottom: none;\n    }\n  }\n\n  @media screen and (min-width: 769px) {\n    .announce-pop-2006 {\n      -webkit-box-orient: horizontal;\n      -webkit-box-direction: normal;\n      flex-direction: row;\n      -webkit-box-pack: center;\n      justify-content: center;\n      margin: 40px 0 50px;\n      padding: 0;\n      height: 138px;\n      overflow: visible;\n    }\n\n    .announce-pop-2006__box {\n      max-width: 1000px;\n    }\n\n    .announce-pop-2006__img._cocktail {\n      width: 84px;\n      height: 102px;\n      top: -20px;\n      left: 77px;\n      right: auto;\n      -webkit-transform: rotate(-23.51deg);\n      transform: rotate(-23.51deg);\n      z-index: 1;\n    }\n\n    .announce-pop-2006__img._pornorap {\n      width: 163px;\n      height: 127px;\n      top: -11px;\n      right: 6px;\n      -webkit-transform: rotate(66.93deg);\n      transform: rotate(66.93deg);\n    }\n\n    .announce-pop-2006__img._lips {\n      width: 70px;\n      height: 48px;\n      top: -38px;\n      right: 115px;\n      left: auto;\n      -webkit-transform: rotate(-13.75deg);\n      transform: rotate(-13.75deg);\n    }\n\n    .announce-pop-2006__img._maksim {\n      width: 185px;\n      height: 201px;\n      top: -36px;\n      left: -6px;\n      -webkit-transform: rotate(-45deg);\n      transform: rotate(-45deg);\n    }\n\n    .announce-pop-2006__clip {\n      margin-left: 27px;\n      top: -53px;\n      -webkit-transform: scale(1, 0.92);\n      transform: scale(1, 0.92);\n    }\n\n    .announce-pop-2006__clip:after {\n      display: none;\n    }\n\n    .announce-pop-2006__spot._center {\n      width: 436px;\n      height: 236px;\n      top: -53px;\n      left: 83px;\n      -webkit-transform: scale(1, 0.92);\n      transform: scale(1, 0.92);\n    }\n\n    .announce-pop-2006__spot._sinusoid {\n      margin-top: 5px;\n      margin-left: -10px;\n    }\n\n    .announce-pop-2006__spot._left {\n      width: 167px;\n      height: 203px;\n      top: 0px;\n      left: 63px;\n      color: #1c1619;\n      -webkit-transform: rotate(145deg);\n      transform: rotate(145deg);\n    }\n\n    .announce-pop-2006__spot._right {\n      width: 174px;\n      height: 153px;\n      top: 6px;\n      right: 76px;\n      color: #0600ff;\n      -webkit-transform: matrix(-0.42, 1, -1.5, -0.18, 0, 0) rotate(105deg);\n      transform: matrix(-0.42, 1, -1.5, -0.18, 0, 0) rotate(105deg);\n    }\n\n    .announce-pop-2006__link {\n      height: 140px;\n      margin: 0;\n      z-index: 1;\n    }\n\n    .announce-pop-2006__link:hover .announce-pop-2006__btn {\n      -webkit-transform: translate(2px, 3px);\n      transform: translate(2px, 3px);\n    }\n\n    .announce-pop-2006__link:hover .announce-pop-2006__btn:before {\n      -webkit-transform: translate3d(0, 0, -1px);\n      transform: translate3d(0, 0, -1px);\n    }\n\n    .announce-pop-2006__content {\n      -webkit-box-pack: start;\n      justify-content: start;\n      height: 100%;\n      max-width: 340px;\n      margin: 2px auto 0;\n      padding: 0 0 0 28px;\n      box-sizing: content-box;\n    }\n\n    .announce-pop-2006__title {\n      margin: 10px 0 20px;\n      font-size: 20px;\n      line-height: 27px;\n    }\n\n    .announce-pop-2006__btn,\n    .announce-pop-2006__btn:before {\n      -webkit-transition: -webkit-transform 0.3s ease;\n      transition: -webkit-transform 0.3s ease;\n      transition: transform 0.3s ease;\n      transition: transform 0.3s ease, -webkit-transform 0.3s ease;\n    }\n\n    .announce-pop-2006._premium .announce-pop-2006__img._cocktail {\n      left: 90px;\n    }\n\n    .announce-pop-2006._premium .announce-pop-2006__img._pornorap {\n      right: 14px;\n    }\n\n    .announce-pop-2006._premium .announce-pop-2006__img._lips {\n      right: 125px;\n    }\n\n    .announce-pop-2006._premium .announce-pop-2006__spot._center {\n      left: 113px;\n      -webkit-transform: scale(1.1, 0.92);\n      transform: scale(1.1, 0.92);\n    }\n\n    .announce-pop-2006._premium .announce-pop-2006__spot._left {\n      left: 84px;\n      -webkit-transform: rotate(155deg) scale(1.3, 1);\n      transform: rotate(155deg) scale(1.3, 1);\n    }\n\n    .announce-pop-2006._premium .announce-pop-2006__spot._right {\n      right: 83px;\n    }\n\n    .announce-pop-2006._premium .announce-pop-2006__content {\n      padding: 0;\n    }\n\n    .announce-pop-2006._sticked {\n      position: -webkit-sticky;\n      position: sticky;\n      top: -54px;\n    }\n\n    .announce-pop-2006._sticked .announce-pop-2006__img._pornorap {\n      width: 145px;\n      height: 113px;\n      top: 45px;\n      right: 3px;\n      -webkit-transform: rotate(135deg);\n      transform: rotate(135deg);\n    }\n\n    .announce-pop-2006._sticked .announce-pop-2006__img._maksim {\n      top: 10px;\n      left: -9px;\n      -webkit-transform: rotate(-84.75deg);\n      transform: rotate(-84.75deg);\n    }\n\n    .announce-pop-2006._sticked .announce-pop-2006__img._lips,\n    .announce-pop-2006._sticked .announce-pop-2006__img._cocktail {\n      display: none;\n    }\n\n    .announce-pop-2006._sticked .announce-pop-2006__spot._center {\n      top: -55px;\n      left: 81px;\n      -webkit-transform: scale(1, -0.92);\n      transform: scale(1, -0.92);\n    }\n\n    .announce-pop-2006._sticked .announce-pop-2006__spot._right {\n      right: 61px;\n    }\n\n    .announce-pop-2006._sticked .announce-pop-2006__spot._left {\n      top: -23px;\n      left: 56px;\n    }\n\n    .announce-pop-2006._sticked .announce-pop-2006__spot._sinusoid {\n      margin-top: 198px;\n      margin-left: -47px;\n    }\n\n    .announce-pop-2006._sticked .announce-pop-2006__clip {\n      -webkit-clip-path: polygon(68.5% 3.7%, 73% 6.4%, 76.5% 9%, 81% 12.8%, 84.8% 16%, 87% 17%, 93% 24%, 96% 28%, 98% 32%, 100% 38%, 100% 44%, 100% 50%, 98% 58%, 95% 53%, 88% 78.7%, 82.4% 84.7%, 77.1% 89.2%, 70% 94.1%, 67.4% 96.3%, 58% 98.9%, 49% 98.8%, 39% 100%, 41% 99%, 35% 97%, 26% 91%, 21% 86%, 18% 79%, 14% 71%, 13% 67%, 8% 60%, 3% 53%, 1% 48%, 0% 44%, 0% 39%, 2% 32%, 6% 25%, 14% 17%, 17% 14%, 23% 10%, 34% 6%, 44% 2%, 53% 0%, 61% 0%);\n      clip-path: polygon(68.5% 3.7%, 73% 6.4%, 76.5% 9%, 81% 12.8%, 84.8% 16%, 87% 17%, 93% 24%, 96% 28%, 98% 32%, 100% 38%, 100% 44%, 100% 50%, 98% 58%, 95% 53%, 88% 78.7%, 82.4% 84.7%, 77.1% 89.2%, 70% 94.1%, 67.4% 96.3%, 58% 98.9%, 49% 98.8%, 39% 100%, 41% 99%, 35% 97%, 26% 91%, 21% 86%, 18% 79%, 14% 71%, 13% 67%, 8% 60%, 3% 53%, 1% 48%, 0% 44%, 0% 39%, 2% 32%, 6% 25%, 14% 17%, 17% 14%, 23% 10%, 34% 6%, 44% 2%, 53% 0%, 61% 0%);\n    }\n\n    .announce-pop-2006._sticked .announce-pop-2006__link {\n      height: 164px;\n    }\n\n    .announce-pop-2006._sticked .announce-pop-2006__content {\n      -webkit-box-pack: justify;\n      justify-content: space-between;\n      height: 85%;\n      padding: 0 0 0 45px;\n    }\n\n    .announce-pop-2006._sticked .announce-pop-2006__title {\n      font-size: 18px;\n      line-height: 135%;\n    }\n\n    .announce-pop-2006._sticked .announce-pop-2006__btn {\n      display: none;\n    }\n\n    .announce-pop-2006._sticked._premium .announce-pop-2006__img._lips {\n      right: -5px;\n    }\n\n    .announce-pop-2006._sticked._premium .announce-pop-2006__spot._center {\n      left: 134px;\n      -webkit-transform: scale(1.2, -0.92);\n      transform: scale(1.2, -0.92);\n    }\n\n    .announce-pop-2006._sticked._premium .announce-pop-2006__spot._right {\n      right: 66px;\n    }\n\n    .announce-pop-2006._sticked._premium .announce-pop-2006__spot._left {\n      left: 86px;\n    }\n\n    .announce-pop-2006._sticked._premium .announce-pop-2006__clip {\n      -webkit-clip-path: polygon(68.5% 3.7%, 73% 6.4%, 76.5% 9%, 81% 12.8%, 84.8% 16%, 87% 17%, 93% 24%, 96% 28%, 98% 32%, 100% 38%, 100% 44%, 100% 50%, 98% 58%, 95% 53%, 91% 84%, 82% 90%, 78% 92.6%, 74% 95.2%, 68% 97.1%, 63% 98.5%, 58% 99%, 48% 99%, 39% 100%, 41% 99%, 35% 97%, 26% 91%, 21% 86%, 18% 79%, 14% 71%, 13% 67%, 8% 60%, 3% 53%, 1% 48%, 0% 44%, 0% 39%, 2% 32%, 6% 25%, 14% 17%, 17% 14%, 23% 10%, 34% 6%, 44% 2%, 53% 0%, 61% 0%);\n      clip-path: polygon(68.5% 3.7%, 73% 6.4%, 76.5% 9%, 81% 12.8%, 84.8% 16%, 87% 17%, 93% 24%, 96% 28%, 98% 32%, 100% 38%, 100% 44%, 100% 50%, 98% 58%, 95% 53%, 91% 84%, 82% 90%, 78% 92.6%, 74% 95.2%, 68% 97.1%, 63% 98.5%, 58% 99%, 48% 99%, 39% 100%, 41% 99%, 35% 97%, 26% 91%, 21% 86%, 18% 79%, 14% 71%, 13% 67%, 8% 60%, 3% 53%, 1% 48%, 0% 44%, 0% 39%, 2% 32%, 6% 25%, 14% 17%, 17% 14%, 23% 10%, 34% 6%, 44% 2%, 53% 0%, 61% 0%);\n    }\n  }\n\n\n\n\n\n\n\n\n\n\n\n\n\n\n\n\n\n\n\n\n\n\n\n\n\n\n\n\n\n\n\n\n\n\n\n\n\n\n\n\n\n\n\n\n\n\n\n\n\n\n\n\n\n\nКак Россия стала страной рейвов, гламура и певицы МакSим\nЧитать\n\n\n\n\n\n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певица упомянула о планируемом сериале про группу, где также снимутся обе участницы «Тату». По словам Катиной, он выйдет на «одной из самых крупных стриминговых площадок».Ранее телеведущая Ася Калясина в рамках спецпроекта «Ленты.ру» о русской поп-музыке 2000-х назвала причину распада коллектива. По ее словам, группа перестала существовать из-за внутренних конфликтов между продюсерами и музыкантами, которые работали с певицами.',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"#eagleplayer-1361739-news-2021-10-03-tatu_reunion",\n  vid: 1361739,\n  playerTemplateId: 10738,\n  sspJparams: {"puid6":"LENTA_CULTURE","puid18":"LENTA_CULTURE_MUSIC","puid15":"news","puid26":"1","puid48":null,"puid58":"katina-elena:volkov-yuliy","puid60":"lenta-ru","puid59":"good_news:gc","puid62":null}\n});']</t>
  </si>
  <si>
    <t>В России изменили правила деятельности НКО-иноагентов</t>
  </si>
  <si>
    <t>['В России вступил в силу закон, изменяющий правила деятельности НКО-иноагентов. Соответствующие изменения были внесены в закон «О некоммерческих организациях». Об этом сообщает РИА Новости.НКО-иноагенты и их подразделения обязали ежегодно отчитываться о своей работе, доходах и расходах в Министерство юстиции. Также запрещается регистрировать филиалы таких некоммерческих организаций в жилых помещениях. Помимо этого, НКО-иноагенты будут обязаны предоставлять документы, которые они используют для проведения мероприятий.Ранее пресс-секретарь президента Дмитрий Песков заявил, что в России может быть скорректирован закон об иноагентах, если правоприменительная практика покажет такую необходимость. «Если, действительно, "цех", которого касается закон, и сами законодатели, и правоприменители приходят к выводу, что эти корректировки нужны, то, конечно, они тогда возможны и необходимы», — допустил представитель Кремля. Он отметил, что признание СМИ или НКО иностранным агентом не означает того, что они прекратят работать или закроются. По его мнению, у иноагентов главной задачей является информирование об этом граждан.',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"#eagleplayer-1361739-news-2021-10-03-zakon",\n  vid: 1361739,\n  playerTemplateId: 10738,\n  sspJparams: {"puid6":"LENTA_RUSSIA","puid18":"LENTA_RUSSIA_POLITIC","puid15":"news","puid26":null,"puid48":null,"puid58":"peskov-dmitriy","puid60":"minyust-rf:ria-novosti","puid59":"gc","puid62":null}\n});']</t>
  </si>
  <si>
    <t>Байден назвал убедительный повод вакцинироваться</t>
  </si>
  <si>
    <t>['Президент США Джо Байден вновь призвал соотечественников прийти на пункты вакцинации. Об этом сообщает РИА Новости.Его заявление было распространено в связи с преодолением в стране отметки в 700 тысяч умерших от COVID-19. «Ошеломляющие цифры потерь служат очередным напоминанием того, как важно привиться», — привел он убедительный довод. Американский лидер отметил, что вакцинация безопасна, бесплатна и проста.Сам Байден в конце сентября ревакцинировался препаратом Pfizer.По данным Университета Джонса Хопкинса, в США выявлено 43,5 миллиона случаев заражения с начала пандемии. Страна остается на первом месте в мире по числу заболевших и умерших.28 сентября издание Axios, ссылаясь на данные опроса, проведенного совместно с компанией Ipsos, заявило, что большинство американских граждан не верят, что Байден и его администрация предоставляют населению правдивую информацию о коронавирусе. Согласно результатам исследования, 53 процента респондентов отказались доверять заявлениям правительства об эпидемиологической ситуации в стране, в то время как 43 процента американцев заявили о высокой степени доверия к государственному лидеру и властям.Ранее глава Минздрава России Михаил Мурашко сообщил, что ВОЗ сняла все барьеры для признания российского препарата от коронавируса. Об этом российский министр сообщил после переговоров с генеральным директором ВОЗ Тедросом Аданомом Гебрейесусом.',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"#eagleplayer-1547082-news-2021-10-03-povod",\n  vid: 1547082,\n  playerTemplateId: 10738,\n  sspJparams: {"puid6":"LENTA_WORLD","puid18":"LENTA_WORLD_SOCIETY","puid15":"news","puid26":null,"puid48":null,"puid58":"bayden-dzhozef:murashko-mihail","puid60":"voz:minzdrav-rf:ria-novosti","puid59":"covid:death:negativity_weak:bc","puid62":1}\n});']</t>
  </si>
  <si>
    <t>Эксперт рассказал о повышении цен на шампанское к Новому году</t>
  </si>
  <si>
    <t>['Директор центра конъюнктурных исследований ИСИЭЗ НИУ ВШЭ Георгий Остапкович рассказал о ценах на шампанское в грядущие праздники. Об этом пишет «Прайм».По его утверждению, цены на игристое вино вырастут в пределах инфляции — на 7-10 процентов. Также он отметил, что сейчас нет причин закупаться шампанским заранее, поскольку производители заранее готовятся к повышению спроса и наращивают выпуск продукции.Ранее французы согласились вернуть шампанское в Россию — поставки возобновились с 15 сентября. По словам сопредседателя комитета вин Жан-Мари Барийера, поставщики будут уважать российский закон. Также стало известно, что Россия и Франция договорились о создании рабочей группы по решению спора, связанного с российским законом о маркировке шампанского.Проблемы с поставками возникли, когда президент России Владимир Путин подписал закон, согласно которому только отечественные производители могут использовать на обратной стороне бутылки описание «шампанское». Из-за инцидента отгрузку прекратили 95 процентов торговых домов. Комитет вин Шампани назвал изменения неприемлемыми, напомнив, что сам термин «шампанское» связан с исторической областью во Франции.']</t>
  </si>
  <si>
    <t>Стали известны подробности побега бывшего президента Афганистана</t>
  </si>
  <si>
    <t>['Бывший президент Афганистана Ашраф Гани бежал из страны в ОАЭ через территорию Узбекистана. Подробности побега приводит местная газета Hasht e Subh Daily.По данным издания, сначала экс-лидер Афганистана, его помощники и охранники использовали четыре служебных вертолета, предусмотренные для использования главой государства и его окружения в экстренных случаях. Как рассказал источник газеты, в узбекский город Термез прибыли 54 человека, в том числе 22 пилота и 22 телохранителя президента. При этом ни у кого на борту не было паспортов, а у нескольких человек из документов были только военные билеты.Материалы по теме00:01 — 21 августаУшли по-афгански.Тайный сговор, страх перед талибами и коррупция: почему армия Афганистана сдала страну без боя?00:01 — 19 августаТеррористы с хорошими лицами.«Талибан» пытается изменить к себе отношение. Почему ему никто не поверит?В аэропорту Термеза Гани провел 31 час. Все это время он находился под охраной 200 военнослужащих Узбекистана. Днем 16 августа экс-президент и его окружение пересели на небольшой самолет без какой-либо символики. По данным портала Flightradar, лайнер принадлежал казахстанской авиакомпании FlyJet. «В самолете впервые за 28 часов мы получили немного воды и еды», — поделился представитель окружения Гани.По его словам, чиновники ОАЭ заявили, что у сопровождающих Гани нет возможности жить в стране. Собеседник издания также добавил, что с момента приземления в Абу-Даби не видел ни бывшего главу государства, ни остальных официальных лиц.Ранее в Пентагоне предположили местонахождение экс-президента Афганистана. По мнению главы ведомства Ллойда Остина, Гани направился в Объединенные Арабские Эмираты.1 мая начался официальный вывод войск США и стран Североатлантического альянса с афганских территорий. После этого обстановка в стране обострилась. 15 августа боевики «Талибана» объявили об установлении контроля над всей территорией Афганистана. В тот же день президент Ашраф Гани подал в отставку и покинул страну. По некоторым данным, перед побегом экс-президент украл большую сумму денег из афганского бюджета.',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"#eagleplayer-1361739-news-2021-10-03-ghani",\n  vid: 1361739,\n  playerTemplateId: 10738,\n  sspJparams: {"puid6":"LENTA_WORLD","puid18":"LENTA_WORLD_POLITIC","puid15":"news","puid26":null,"puid48":null,"puid58":"abu-dabi:termez","puid60":"ahmadzay-ashraf","puid59":"military:gc","puid62":null}\n});']</t>
  </si>
  <si>
    <t>Россиянам назвали срок индексации детских пособий</t>
  </si>
  <si>
    <t>['Детские и материнские пособия будут проиндексированы в феврале 2022 года. Об этом агентству «Прайм» рассказала профессор кафедры финансов и цен РЭУ имени Плеханова Юлия Финогенова.Финансист пояснила россиянам, что большая часть пособий, например, по беременности и родам, зависит от величины МРОТ. «Минимальный размер оплаты труда был повышен до 12 792 рублей с января этого года. С 2022 года он составит 13 617 рублей. Коэффициент индексации социальных выплат и пособий составит 4,3 процента. Это прогнозный показатель», — уточнила она.Материалы по теме00:01 — 18 февраля«Мощь страны напрямую связана с численностью населения»Из-за коронавируса в мире растет смертность и бездетность. Ждет ли Россию новая демографическая яма?00:11 — 25 сентября 2020«Люди вообще не решаются заводить детей»Население России сокращается с каждым годом. Как стране преодолеть этот кризис?Также эксперт напомнила, что в следующем году увеличится размер маткапитала. Предполагаемые выплаты на первого ребенка составят 503 237 рублей, а на второго — 665 009 рублей, но в том случае, если не была получена выплата за первого.Ранее Счетная палата России предложила сделать выплаты семьям со школьниками к новому учебному году ежегодными. Уточняется, что размер пособия составит 20 тысяч рублей. Выплачиваться оно будет из средств материнского капитала. По оценке Счетной палаты, расходы федерального бюджета на такие детские выплаты составят около 60 миллиардов рублей в год. Как отмечает издание, выплата отражает расчеты ведомства, по которым сборы мальчика в школу обходятся российским родителям в 19,3 тысячи рублей, а девочки — в 23,8 тысячи рублей.15 сентября Министерство труда и социальной защиты России объявило об изменениях правил назначения пособий для семей с детьми. Изменения затронут пособия на детей в возрасте от 3 до 7 лет и пособия одиноким родителям на детей в возрасте от 8 до 17 лет. Оба пособия начисляются по принципу нуждаемости, то есть родителям с низким доходом. В ведомстве напомнили, что часто причиной отсутствия дохода является беременность. Будущей матери особенно сложно найти работу, когда она тяжело переносит свое положение. Теперь беременность будет считаться объективной причиной для отсутствия заработка — от момента постановки на учет до родов. Министерство внесет соответствующие изменения в законодательство до конца 2021 года, чтобы начать считать пособия по-новому.',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"#eagleplayer-1361739-news-2021-10-03-vyplaty",\n  vid: 1361739,\n  playerTemplateId: 10738,\n  sspJparams: {"puid6":"LENTA_ECONOMICS","puid18":"LENTA_ECONOMICS_SOCIAL","puid15":"news","puid26":null,"puid48":null,"puid58":"mintrud:schetnaya-palata","puid60":null,"puid59":"family:gc","puid62":null}\n});']</t>
  </si>
  <si>
    <t>«Кастро сразу обратил на нее внимание»</t>
  </si>
  <si>
    <t>['Гимнастка Маргарита Николаева известна как главная бунтарка советского спорта. Она выиграла два золота на Олимпийских играх в Риме, покорив судей и болельщиков невиданными ранее абсолютно «мужскими» элементами. Николаева спорила с тренерами, в одиночку готовилась к серьезным соревнованиям и не боялась экспериментов. Ей восхищались американцы, а лидер кубинской революции Фидель Кастро был настолько покорен красотой и грацией советской спортсменки, что предложил ей участвовать в местном конкурсе красоты. «Лента.ру» вспоминает судьбу гимнастки, совершившей революцию в спорте и заслужившей аплодисменты всего мира.«Ее трудолюбия хватило бы на целую команду»Маргарита Петрова (известности она добилась под фамилией мужа, советского акробата Юрия Николаева) родилась 23 сентября 1935 года в Иваново, в семье инженера-строителя. Спортивной гимнастикой начала заниматься в Одессе, куда Петровы переехали после войны. В 13 лет девочка записалась в гимнастический кружок и спустя год пришла в спортивную школу. Правда, взяли ее туда не сразу: считалось, что она уже взрослая для гимнастики, а еще — слишком высокая. Тренер Александр Сафронюк даже посоветовал Петровой пойти в легкую атлетику. А тогдашний глава спортшколы Владимир Левандовский вспоминал: «Ушла, а дней через десять возвращается: "Не хочу быть легкоатлеткой, хочу — гимнасткой". Ну, если человек хочет... Определили ее в группу новичков».Способности Маргариты к гимнастике стали заметны сразу. Через неделю она сделала шпагат, а спустя всего два года стала заниматься по программе профессионалов. Она отличалась гибкостью, быстро запоминала технику даже самых сложных элементов и была очень упорной. «Мы жили по соседству. Не раз был свидетелем, как после уроков Рита спешила в спортзал. Чего-чего, а трудолюбия ее хватило бы на целую команду. Она очень талантливый человек, но в первую очередь я бы выделил ее работоспособность и самостоятельность», — рассказывал одесский журналист Евгений Горелюк. Маргарита Николаева Фото: Кошевой Виктор / ТАСС  В 15 лет Николаева выиграла первый турнир, став чемпионкой Украины среди школьников. Через год она повторила успех, попала в сборную СССР и получила возможность выступить на Всемирном фестивале молодежи в Бухаресте и студенческих играх в Будапеште. Прогресс в выступлениях гимнастки был очевиден, однако именно в этот момент она решила расстаться с тренером. Маргарита считала, что Сафронюк уделяет ей недостаточно времени, так как занимается и с другими спортсменами. Кроме того, специалист предпочитал делать ставку не на трудность программы, а на стабильность. Петрова же хотела исполнять новые, особенные элементы.Тогда гимнастка перешла в СКА. Там она стала тренироваться больше, причем часто — вместе с мужчинами. В 1956 году спортсменка успешно выступила на украинской Спартакиаде и получила приглашение на чемпионат СССР, который был отборочным турниром на Олимпийские игры в Мельбурне. Правда, 22-летней Маргарите — теперь уже Николаевой — пришлось отказаться. Она ждала ребенка.«Она была восхитительна»После рождения сына спортсменка решила вернуться на помост. Первое время она тренировалась на улице, когда гуляла с ребенком, — снарядами служили турники и лавочки. Потом Николаева пришла в зал, стала активнее набирать форму, ставить новые программы... В конце концов она вновь стала претендовать на попадание в сборную страны.А ведь в то время пробиться в команду было крайне трудно. Советская сборная была сильнейшей в мире, в Мельбурне она завоевала десять медалей — половину от общего числа разыгрываемых наград. Но Николаева оказалась готова к такой конкуренции. В 1959 году на Спартакиаде народов СССР она показала новый элемент — прыжок «влет» (спортсменка отталкивалась от снаряда и, прогнув спину и разведя руки по сторонам, пролетала несколько метров; прежде девушки просто перепрыгивали через снаряд, не показывая в воздухе фигур — прим. «Ленты.ру»). Через год она завоевала бронзовую медаль на чемпионате СССР в опорном прыжке и получила путевку на Олимпийские игры в Рим. Олимпийские игры в Риме. Слева направо: Софья Муратова, Маргарита Николаева, Лариса Латынина  Фото: KEYSTONE Pictures USA / Legion-media  В столице Италии спортсменка завоевала две медали. После победы в составе команды она стала лучшей в опорном прыжке, где опередила соотечественниц Софью Муратову и Ларису Латынину. «Она была восхитительна! Ее опорный прыжок — настоящий полет. Чтобы его качественно выполнить, нужна сила, а Рита при этом сумела добиться и грациозности, и мягкости исполнения. Этот прыжок производил потрясающее впечатление», — так описывал выступление Николаевой участник трех Олимпийских игр, двукратный чемпион мира по стендовой стрельбе Юрий Никандров.Ее головокружительные прыжки, стойки и соскоки предвосхитили новую, акробатическую гимнастику, идущую на смену той, где преобладала исключительно грация\nиз журнала «Одесса»При этом кроме прыжка «влет» в Риме спортсменка исполнила еще один новый элемент — в соревнованиях на бревне. Николаева показала стойку на одной руке, которую никто раньше не делал. Правда, ошиблась в других частях программы и осталась без медали, пропустив вперед Латынину, Муратову и чешку Еву Босанову.«Кастро пригласил ее на конкурс красоты»После Олимпийских игр в Риме советские гимнастки стали суперзвездами. В 1961 году сборная СССР побывала в турне по Америке, где провела матчевую встречу с командой США. Николаева там тоже была. А когда спортсменки возвращались домой, их самолет развернули в сторону Кубы: с Никитой Хрущевым связался Фидель Кастро и попросил разрешить им гастроли.На Острове Свободы советские гимнастки провели около двух недель. Они выступали в столице и других городах страны, пользуясь личным самолетом Кастро. В конце турне команданте пригласил сборную в свою резиденцию. Из всей команды Николаева ему понравилась особенно. Фидель подарил ей собственный бюст, диплом и фотографии с автографами. Ни одна другая спортсменка из делегации не удостоилась подарков кубинского вождя.«Женщина она была очень привлекательная, и Кастро сразу обратил на нее внимание. Он даже пригласил ее на конкурс красоты "Мисс Куба", но принять в нем участие было невозможно», — воспоминал муж спортсменки Юрий Николаев. Сама гимнастка о впечатлениях от Кубы никогда не рассказывала. Судьба призов Кастро тоже неизвестна.«Она исполняла головоломные композиции»Правда, после Рима карьера Николаевой пошла на спад. Гимнастка не попала на чемпионат Европы-1961 и пропустила чемпионат мира-1963. Это вынудило ее сменить тренера, и она обратилась к известному на Украине специалисту Юрию Тихонову. Целью Маргариты были Олимпийские игры 1964 года в Токио, и для подготовки привлекли акробатов и хореографов оперного театра. Кубок СССР-1965. Слева направо: Маргарита Николаева, Полина Астахова, Наталья Кучинская Фото: Дмитрий Донской / РИА Новости  Николаевой снова нужно было пройти все этапы отбора, начиная с украинской Спартакиады. Она считалась одной из фавориток соревнований, но за полтора месяца до турнира у нее случился приступ аппендицита. Это закрыло Маргарите дорогу на чемпионат СССР, а значит, и на вторые в карьере Игры.В 1965 году Николаева снова попыталась вернуться: завоевала бронзу на чемпионате СССР в вольных упражнениях и стала третьей на Кубке страны в многоборье. Но чтобы закрепиться в сборной, этого оказалось недостаточно. Команда переживала период обновления, и перспективы у возрастной гимнастки были сомнительными. Слишком сложно было бы постоянно соперничать с молодыми мотивированными спортсменками. Год спустя Маргарита завершила карьеру. Ей был 31 год.Почти сразу олимпийская чемпионка основала спортивную школу, в которой сама работала с молодыми гимнастками. Другие подробности ее жизни после спорта неизвестны. Умерла она в 1992 году после продолжительной болезниХотя в историю Николаева вошла как спортсменка одной Олимпиады, она оставила след в мировой гимнастике. «Она оказалась создательницей и исполнительницей головоломных композиций, подобными которым и по сей день удивляют мир выдающиеся гимнастки», — писала о спортсменке пресса. ']</t>
  </si>
  <si>
    <t>В РПЦ отсоветовали верующим россиянкам выходить замуж за неверующих мужчин</t>
  </si>
  <si>
    <t>['Председатель отдела внешних церковных связей Московского патриархата Русской православной церкви (РПЦ) митрополит Волоколамский Иларион (Алфеев) отсоветовал верующим россиянкам выходить замуж за неверующих мужчин в эфире телеканала «Россия 24», передает РИА Новости.«Мы, священнослужители, никогда не советуем верующим девушкам, даже красивым, даже стройным и высоким, выходить замуж за неверующих мужчин», — сказал Иларион. По его мнению, «по-настоящему верующая девушка» должна понимать, что если муж будет «антирелигиозно и антицерковно настроен», то это сломает ее судьбу и брак. «Поэтому нужно десять раз подумать, прежде чем выходить замуж за такого человека», — добавил он.Как уточнил митрополит, венчание в таком союзе невозможно. По его мнению, это означает, что брак будет непрочным и может распасться.29 сентября РПЦ запретила священникам освящать секс-шопы, ночные клубы и больницы, где делают аборты. По словам председателя учебного комитета церкви протоиерея Максима Козлова, РПЦ освящает помещения и вещи, однако они должны использоваться «во благо».',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"#eagleplayer-1361739-news-2021-10-02-rpc",\n  vid: 1361739,\n  playerTemplateId: 10738,\n  sspJparams: {"puid6":"LENTA_RUSSIA","puid18":"LENTA_RUSSIA_SOCIETY","puid15":"news","puid26":null,"puid48":null,"puid58":"ria-novosti:rpts","puid60":null,"puid59":"adult:bc","puid62":null}\n});']</t>
  </si>
  <si>
    <t>В экипировку российских солдат включат экзоскелет</t>
  </si>
  <si>
    <t>['В России работают над интеграцией новых элементов экипировки солдат. В специальную подсистему включат экзоскелет и беспилотные аппараты. Об этом главнокомандующий Сухопутными войсками генерал армии Олег Салюков рассказал в интервью газете «Красная звезда».По его словам, в 2021 году российские промышленные предприятия провели работу по включению в состав перспективной экипировки специальной подсистемы. В нее войдут беспилотные летательные аппараты нескольких типов, робототехнические комплексы и экзоскелеты.\n\n\n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2019 году начался комплекс работ «Сотник», где проектируются новые образцы стрелкового оружия, средства ближнего боя и средства индивидуальной бронезащиты», — сообщил Салюков.В августе «Ростех» заявил об использовании экзоскелетов российскими войсками в Сирии. Саперы получили пассивные экзоскелеты, которые позволяют переносить большие грузы, снижая нагрузку на опорно-двигательный аппарат.В том же месяце стало известно о создании боевого экзоскелета с электродвигателями. Разработка «Ростеха» позволяет повысить точность стрельбы и снизить затраты энергии при ходьбе.',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t>
  </si>
  <si>
    <t>На Украине напомнили Венгрии о сотрудничестве с нацистами из-за российского газа</t>
  </si>
  <si>
    <t>['Контракт, который заключили Венгрия и «Газпром» на поставку газа является свидетельством «антиукраинских» действий со стороны Будапешта. Об этом заявил бывший депутат Рады Олег Тягнибок в эфире Четвертого канала, его слова приводит РИА Новости.По мнению политика, необходимо напоминать венграм о сотрудничестве с Третьим рейхом каждый раз, когда дело касается «Северного потока-2» и других разногласий Украины и Венгрии. Тягнибок также отметил, что запуск российского газопровода грозит проблемами Киеву и большими убытками украинской экономике.Помимо этого экс-депутат заявил, что Вторая мировая война началась после вторжения венгров в Карпатскую Украину в марте 1939 года, а не с нападения вермахта на Польшу в сентябре.27 сентября Венгрия подписала с «Газпромом» 15-летний контракт на поставку газа в обход территории Украины. Соглашение вступило в силу 1 октября. При этом 3,5 миллиарда кубометров газа будут поступать через Сербию, а миллиард — через Австрию.',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"#eagleplayer-1803809-news-2021-10-02-proshloe",\n  vid: 1803809,\n  playerTemplateId: 10740,\n  sspJparams: {"puid6":"LENTA_USSR","puid18":"LENTA_USSR_UKRAINE","puid15":"news","puid26":null,"puid48":null,"puid58":"budapesht:kiev","puid60":"tyagnibok-oleg","puid59":"business:bc","puid62":null}\n});']</t>
  </si>
  <si>
    <t>В Совфеде назвали письмо Саакашвили из тюрьмы интересным для психиатров</t>
  </si>
  <si>
    <t>['Российский сенатор Алексей Пушков прокомментировал содержание письма бывшего президента Грузии Михаила Саакашвили, который сейчас находится в Руставской тюрьме. Об этом он написал в своем Telegram-канале.Материалы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словам Пушкова, заявления Саакашвили и его сторонников о том, что сейчас в Грузии у власти находится «пророссийская власть» представляют интерес для психиатров. Он подчеркнул, что в политическом плане это полный бред. «Странное письмо не вполне адекватного человека», — добавил парламентарий.Сенатор также вспомнил свой опыт работы с депутатами из партии Саакашвили в Парламентской ассамблее Совета Европы (ПАСЕ) и объяснил, что эти люди не успокоятся пока не спровоцируют войну с Россией.Ранее Саакашвили из тюрьмы распространил письмо с призывом идти на местные выборы. «Моя свобода и что в тысячу раз важнее — свобода Грузии — зависит от вашей активности и вашей борьбы в ближайшие дни», — пишет Саакашвили. Он заявил, что от активности сторонников оппозиции будет зависеть международная поддержка движения в Грузии. Бывший глава государства призвал добиваться «нашей общей победы».Саакашвили утром в пятницу, 1 октября, написал в социальных сетях, что приехал на родину спустя восемь лет эмиграции. Бывший президент вернулся в Грузию с Украины, чтобы участвовать в протестных акциях после выборов, которые прошли 2 октября. Его задержали.',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"#eagleplayer-1361739-news-2021-10-03-psihiatry",\n  vid: 1361739,\n  playerTemplateId: 10738,\n  sspJparams: {"puid6":"LENTA_RUSSIA","puid18":"LENTA_RUSSIA_POLITIC","puid15":"news","puid26":null,"puid48":null,"puid58":"pushkov-aleksey:saakashvili-mihail","puid60":"sovet-evropy","puid59":"bc","puid62":null}\n});']</t>
  </si>
  <si>
    <t>В Сбере назвали «столицу» телефонного мошенничества</t>
  </si>
  <si>
    <t>['Украинский город Днепр можно назвать «столицей» телефонного мошенничества. Об этом заявил зампред правления Сбербанка Станислав Кузнецов. По его словам, в конце прошлого года там находилось до тысячи кол-центров злоумышленников.«Киев хоть и является столицей Украины, но столицей телефонного мошенничества является не Киев, хотя кол-центры существуют во многих городах Украины. Я и мои коллеги все-таки считаем, что столицей такого бизнеса сегодня по праву является город Днепр. Пик количества кол-центров в этом городе в конце прошлого года достиг умопомрачительной цифры — наши эксперты насчитывали около тысячи кол-центров», — рассказал Кузнецов в эфире шоу «Соловьев LIVE» на YouTube.В настоящее время, продолжил он, из Днепра работает около 150 кол-центров, которые теперь звонят якобы от имени правоохранителей, а не от имени сотрудников банка, как это было ранее.По словам Кузнецова, Сбербанк фиксирует в день несколько тысяч мошеннических звонков, а в особо активные дни — 10 тысяч звонков. Примерно половина россиян на такие звонки не отвечает, однако один процент россиян все же оказывается жертвами мошенников.Кроме того, как рассказал Кузнецов, число случаев телефонного мошенничества по отношению к клиентам Сбербанка с начала года снизилось примерно вдвое. При этом рост таких случаев отмечается в других российских банках, что, по словам зампреда правления Сбербанка, говорит о «перетоке» злоумышленников между кредитными организациями.Также он отметил, что в целом по России число случаев мошенничества растет. Так, по данным ЦБ, количество операций без согласия клиентов во втором квартале текущего года выросло на 23 процента по сравнению с аналогичным периодом прошлого года — до 236,97 тысячи, объем таких мошеннических операций вырос в 1,4 раза, до 3 миллиардов рублей. За это время Банк России инициировал блокировку 11,8 тысячи телефонных номеров мошенников, что более чем в два раза выше показателя за аналогичный период 2020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"#eagleplayer-1329084-news-2021-10-02-stoliza",\n  vid: 1329084,\n  playerTemplateId: 10738,\n  sspJparams: {"puid6":"LENTA_ECONOMICS","puid18":"LENTA_ECONOMICS_SOCIAL","puid15":"news","puid26":null,"puid48":null,"puid58":"kiev","puid60":"kuznetsov-stanislav","puid59":"business:bc","puid62":null}\n});']</t>
  </si>
  <si>
    <t>Попытку Саакашвили сыграть ва-банк назвали провальной</t>
  </si>
  <si>
    <t>['Попытка бывшего президента Грузии Михаила Саакашвили сыграть ва-банк, вернувшись в страну, провалилась. Такое мнение высказал ведущий научный сотрудник института международных исследований МГИМО Николай Силаев, передает РИА Новости.Материалы по теме00:01 —  1 октября«Пара метких выстрелов, и получили бы другой расклад»30 лет назад СССР еще можно было спасти. Почему этого не произошло?00:05 — 15 мая 2020Возвращение блудного МихоЗачем Зеленский вернул Саакашвили в политику, несмотря на международный скандал?Политолог прокомментировал промежуточные результаты выборов в стране, по которым правящая партия «Грузинская мечта» лидирует с 47,6 процента голосов, а партия Саакашвили «Единое национальное движение»  набрала 27,1 процента. «Политический кризис так и будет продолжаться, только теперь Саакашвили будет сидеть в тюрьме», — считает он.Силаев назвал действия Саакашвили желанием обострить внутренний кризис в Грузии. «Может быть, он ожидал, что он, как Наполеон, вернувшийся во Францию, вокруг себя соберет толпы, и он пойдет во главе этих толп на столицу всех свергать», — предположил он. Эксперт также допустил, что у Саакашвили «обычный кризис среднего возраста», вследствие которого у политика появилась потребность «выкинуть что-нибудь экстраординарное».Избирательные участки в Грузии закрылись в 20:00 по местному времени (в 19:00 по московскому). Как уточняет РИА Новости, руководителей и депутатов местных парламентов выбирали жители 64 городов и районов. За должность мэра Тбилиси сражаются 16 кандидатов — это число стало рекордным за всю историю местных выборов в стране.Саакашвили утром в пятницу, 1 октября, написал в социальных сетях, что приехал на родину спустя восемь лет эмиграции. Бывший президент вернулся в Грузию из Украины, чтобы участвовать в протестных акциях после выборов, которые должны состояться 2 октября. Его задержали. Нынешний президент Грузии Саломе Зурабишвили считает, что Саакашвили не следует просить пощады.Позднее глава партии «Грузинская мечта» Ираклий Кобахидзе обвинил Саакашвили в том, что тот прибыл в страну, чтобы совершить государственный переворот и устроить беспорядки. «Соответственно, правоохранительные органы приняли все меры для того, чтобы пресечь его новое преступление», — заявил он. По словам Кобахидзе, все действия в отношении бывшего президента страны будут соответствовать правовым нормам.',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"#eagleplayer-1361739-news-2021-10-03-vabank",\n  vid: 1361739,\n  playerTemplateId: 10738,\n  sspJparams: {"puid6":"LENTA_USSR","puid18":"LENTA_USSR_KAVKAZ","puid15":"news","puid26":null,"puid48":null,"puid58":"tbilisi","puid60":"kobahidze-irakliy:saakashvili-mihail:silaev-nikolay:zurabishvili-salome","puid59":"bc","puid62":null}\n});']</t>
  </si>
  <si>
    <t>Россиян предупредили о новой схеме мошенничества с QR-кодами</t>
  </si>
  <si>
    <t>['Мошенники придумали схему кражи денег россиян с помощью QR-кода, который получают вакцинированные и переболевшие граждане. Об этом предупредили в пресс-службе департамента здравоохранения Москвы.Как следует из сообщения, злоумышленники убеждают в необходимости привязать код к социальной или банковской карте привитого. В ведомстве подчеркнули, что QR-код является самостоятельным элементом. Для его получения и использования не требуется привязка с картам. «Ни оперативный штаб, ни Департамент здравоохранения города Москвы, ни сотрудники поликлиники, не обзванивают горожан с подобными предложениями», — отметили в пресс-службе.В случае поступления подобных звонков в ведомстве рекомендовали ни в коем случае не сообщать свои личные данные и немедленно обратиться в правоохранительные органы.Ранее москвичей предупредили об опасности покупки фальшивых QR-кодов для посещения городских общественных заведений. По словам экспертов, в таком случае личные данные могут попасть в руки мошенников.',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"#eagleplayer-1768970-news-2021-10-02-qr",\n  vid: 1768970,\n  playerTemplateId: 10740,\n  sspJparams: {"puid6":"LENTA_RUSSIA","puid18":"LENTA_RUSSIA_SOCIETY","puid15":"news","puid26":null,"puid48":null,"puid58":"moskva","puid60":"mvd","puid59":"crime:bc","puid62":null}\n});']</t>
  </si>
  <si>
    <t>Эмили Ратаковски обвинила исполнителя хита Blurred Lines в домогательствах</t>
  </si>
  <si>
    <t>['Американская супермодель Эмили Ратаковски в своей книге «Мое тело» обвинила в домогательствах музыканта Робина Тика. Об этом сообщает The Daily Beast.Инцидент произошел во время съемок видеоклипа на песню Тика и Фаррелла Уильямса Blurred Lines. По словам модели, исполнитель внезапно обхватил ее сзади и положил руки на ее обнаженную грудь. Ратаковски отметила, что Тик выглядел пьяным, а его действия заставили ее почувствовать «жар унижения».Произошедшее подтвердила режиссер клипа Диана Мартель. «Я тогда закричала своим очень агрессивным бруклинским голосом: "Какого черта ты делаешь! Все, съемка окончена!"», — приводит издание ее слова.Эмили Ратаковски прославилась после участия в клипе на песню Робина Тика Blurred Lines, которая в 2013 году заняла первые места в хит-парадах 24 стран. После этого она участвовала в неделях моды в Нью-Йорке и Париже, снималась в кино и телешоу.',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"#eagleplayer-1805054-news-2021-10-03-emilie",\n  vid: 1805054,\n  playerTemplateId: 10740,\n  sspJparams: {"puid6":"LENTA_STYLE","puid18":"LENTA_STYLE_PHENOMENON","puid15":"news","puid26":null,"puid48":null,"puid58":"nyu-york","puid60":"tika-robin","puid59":"adult:music:bc","puid62":null}\n});']</t>
  </si>
  <si>
    <t>Появились подробности задержания бывшего владельца Черкизовского рынка</t>
  </si>
  <si>
    <t>['В СМИ появились подробности дела бывшего владельца Черкизовского рынка Тельмана Исмаилова, обвиненного в организации убийств. Об этом сообщают «Известия».Материалы по теме00:00 — 21 августа«Напугать так, чтобы домой уехали»Зачем 15 лет назад прапорщик ФСБ и националисты взорвали Черкизовский рынок в Москве?00:07 — 10 декабря 2018Покровители ЧеркизонаПолицейские годами отмазывали хозяев главного рынка России. И брали миллионыКак следует из решения Высшего суда Подгорицы от 2 октября, миллиардеру вменяется совершение преступлений, связанных с убийством, а также с незаконным оборотом оружия. Основанием для его задержания стали международный ордер Интерпола на арест, а также решение Басманного районного суда Москвы об аресте и экстрадиции в рамках уголовного производства. В документе уточняется, что содержание Исмаилова под стражей может длиться до его экстрадиции по запросу российских судебных органов, но не более шести месяцев. При этом если запрос на выдачу задержанного не поступит в течение 18 дней с момента задержания, то содержание под стражей будет прекращено.Помимо этого в документе указывается, что азербайджанский миллиардер находится в Черногории с просроченным российским загранпаспортом, срок действия которого истек в апреле 2020 года. Также отмечается, что сам Исмаилов утверждает, что является гражданином Израиля, и отрицает совершение вменяемых ему преступлений. По мнению предпринимателя, данное уголовное дело является результатом политического и экономическое преследования со стороны российских властей.О задержании в Подгорице азербайджанского миллиардера стало известно 1 октября. Помимо обвинения в убийстве предпринимателей, Исмаилову также вменяют похищение певца Авраама Руссо в 2004 году. Суд Подгорицы арестовал Тельмана Исмаилова на два месяца.',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"#eagleplayer-1547082-news-2021-10-03-ismailov_podrobnosti",\n  vid: 1547082,\n  playerTemplateId: 10738,\n  sspJparams: {"puid6":"LENTA_FORCES","puid18":"LENTA_FORCES_INVESTIGATIONS","puid15":"news","puid26":null,"puid48":null,"puid58":"moskva:podgoritsa","puid60":"russo-avraam:ismailov-telman","puid59":"business:crime:death:bc","puid62":1}\n});']</t>
  </si>
  <si>
    <t>Синоптик рассказал о погодных аномалиях в европейской части России</t>
  </si>
  <si>
    <t>['Научный руководитель Гидрометцентра Роман Вильфанд рассказал о погодных аномалиях, которые ожидаются в европейской части России в ближайшие дни. Его слова передает ТАСС.Так, на севере Европейской России ожидается очень теплая погода и температура выше нормы на 4 градуса. Причиной этого станет антициклон, с западной периферии которого перемещаются теплые воздушные массы. По прогнозу синоптика, в Калининградской области будет 15-21 градус выше нуля, в Ленинградской области — до 12-13 градусов. В Мурманской и Вологодской областях, а также Карелии температура поднимется до 8-12 градусов, в Новгородской и Псковской областях — до 11-16 градусов.«На востоке и юге европейской России ситуация другая, так как по восточной периферии антициклона перемещаются холодные воздушные массы», — отметил синоптик. Вследствие этого температура там будет ниже нормы. В Свердловской области ожидается похолодание до 6 градусов мороза ночью, в Челябинской области — до 7 градусов мороза, в Омской, Томской, Новосибирской областях — до минус 4 градусов. Днем в этих регионах будет от 5 до 8 градусов тепла.Ранее ведущий сотрудник центра погоды «Фобос» Евгений Тишковец сказал, что погода в России в октябре будет напоминать климат Марса. По его словам, в первой половине октября ожидается сухая погода, а количество солнечных дней будет выше нормы.',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"#eagleplayer-1361739-news-2021-10-03-pogoda_pogoda",\n  vid: 1361739,\n  playerTemplateId: 10738,\n  sspJparams: {"puid6":"LENTA_RUSSIA","puid18":"LENTA_RUSSIA_SOCIETY","puid15":"news","puid26":null,"puid48":null,"puid58":"kaliningradskaya-oblast:kareliya:leningradskaya-oblast:sverdlovskaya-oblast:chelyabinskaya-oblast","puid60":"tishkovets-evgeniy","puid59":"technology:gc","puid62":null}\n});']</t>
  </si>
  <si>
    <t>Растворился в лесах.</t>
  </si>
  <si>
    <t>['Начиная с XVI века европейцы не оставляли попыток отыскать золотой город Эльдорадо в Южной Америке. В одно из последних подобных путешествий, взбудораживших весь мир, отправился британский исследователь и подполковник Перси Харрисон Фосетт в 1927 году. Как неутомимый топограф искал райскую землю, но бесследно исчез в джунглях, породив еще одну историческую загадку, — в продолжении цикла «Ленты.ру» о знаменитых путешественниках, землепроходцах и первооткрывателях.Золотой городПредположение, что в джунглях Южной Америки есть город с баснословными богатствами, зародилось еще с прибытием европейцев в Новый Свет в XVI веке. Тогда туземцы поведали конкистадорам небывалые легенды о некоем правителе, золотом человеке (по-испански — El Hombre Dorado), который каждое утро покрывал свое тело пылью из драгоценного металла. После рассказов местных жителей исследователи поверили в существование несметных богатств в этих землях, и золотая лихорадка охватила людей почти на 500 лет. Из века в век ученые не оставляли попыток найти затерянную цивилизацию и снаряжали экспедиции вглубь континента.Первым, кто организовал экспедицию для поисков мифического города, был испанский конкистадор Себастьян де Белалькасар. Изначально ему поручили завоевание северных владений инков, которые располагались на территории современного Эквадора. С успехом подчинив их в 1534 году, он основал испанское поселение Сан-Франсиско-де-Кито на месте древнего индейского города. Затем Белалькасар прошел вверх по течению реки Магдалена и вскоре его отряд примкнул к войску другого конкистадора — Гонсало Хименеса де Кесады. Однако конфликты между завоевателями и голод в армии вынудили их прекратить поиски на неопределенный срок. Перси Фосетт Фото: Wikipedia  1/2Следующим на поиски Эльдорадо двинулся Гонсало Писарро, назначенный губернатором округа Кито (ныне Эквадор). Для этого в 1541-м он набрал 220 испанцев и около четырех тысяч индейцев. Вскоре к Писарро присоединился конкистадор Франциско де Орельяна. Вместе они пошли в поход через Анды, который стал для них роковым. Сложности преследовали их со всех сторон — отряд столкнулся с незнакомыми инфекциями, голодом, ядовитыми насекомыми и рептилиями. Европейцы впервые узнали и об ужасах эль чуньо — болезни, которую вызывает ледяной горный ветер. Их раны кровоточили и горели, незащищенная кожа моментально трескалась и слезала как чешуя под палящим солнцем.Время шло, горный хребет был пройден, провизии критически не хватало, а идти через заболоченные джунгли становилось все труднее. Чтобы хоть как-то облегчить себе путь, из подручных материалов конкистадоры построили небольшую бригантину «Сан-Педро» и продолжили поход на ней. Вскоре вожди индейских племен рассказали им, что в нескольких днях пути есть места, полные богатств и продовольствия. 26 декабря 1542 года, боясь угрозы мятежа, Орельяна собрал отряд из 57 испанцев, попросил судно у Писарро и начал спуск по реке Кока.Команда продвигалась все дальше на восток, шла по реке Напа, а спустя почти три месяца первопроходцы обнаружили знаменитую Рио-Гранде и вышли в Атлантический океан. Таким образом Орельяна пересек Южную Америку с запада на восток, получил славу первооткрывателя Амазонки, но Эльдорадо так и не нашелОдин из последних походов с целью найти заветный Эльдорадо был предпринят в 1775-1780 годах. Каждая экспедиция отнимала десятки, а то и сотни жизней. Тем не менее историки оценивают высокий научный вклад таких походов — первопроходцы возвращались с ценной информацией о местных племенах, растениях и животных.Одержимость Эпоха великих географических открытий давно миновала — все материки, острова и береговые линии были нанесены на карту. Когда оставалось все меньше неизвестных земель — путешественники устремлялись вглубь континентов, чтобы получить важные сведения о малоизученных народах. В 1920-х годах, во время расцвета урбанизации и индустриализации, сама мысль о том, что где-то на Земле осталась неизведанная развитая страна, казалась невозможной. Однако последователь у такой идеи был — им стал британский топограф и подполковник Перси Харрисон Фосетт.Будущий первооткрыватель родился в Великобритании в семье члена Королевского географического общества — многие утверждают, что страсть к путешествиям он унаследовал от отца. Фосетт служил в артиллерийских войсках на Цейлоне, где встретился со своей будущей женой Ниной, и работал на британскую разведку в северной Африке. Бразилия, 1908 год. Снимок  Фото: Royal Geographical Society / Getty Images  1/3В 1906 году Королевское географическое общество Англии, финансирующее научные экспедиции, пригласило Фосетта обследовать часть границы Бразилии с Боливией. В дальнейшем, в период с 1906 по 1924 год, он совершил целых семь путешествий в Амазонию. Королевское географическое общество наградило его золотой медалью «за вклад в создание карт Южной Америки».Фосетт, выросший на трудах Давида Ливингстона о великих открытиях в самом сердце Африки, был одержим идеей никем не изученной затерянной цивилизации. Исследователь мечтал проникнуть в страну, откуда никто никогда не возвращался, и найти там нечто неизведанное. Несмотря на скепсис со стороны общественности и полученное прозвище «мечтатель Фосетт», ему удалось заручиться поддержкой Королевского географического общества, нескольких газет и финансистов.Он планировал искать затерянный город в бразильском штате Мату-Гросу, который по размеру превышал Великобританию и Францию вместе взятые. Это было едва ли не единственное место на планете, где туземцы жили полностью обособленно без связи с внешним миром.Фосетт намеренно отказался называть свою цель «Эльдорадо» — за пять столетий безуспешных поисков за этим словом закрепился образ несуществующей легенды. Он же верил в успешность экспедиции и окрестил затерянный край «Городом Z»«Никто не знает, что там», — писал сэр Джон Скотт Келти, бывший секретарь Королевского географического общества и один из всемирно известных географов того времени.Фосетт никому не раскрывал точный маршрут экспедиции, боясь огласки и «перехвата» со стороны своего конкурента — американского врача и мультимиллионера Александра Гамильтона Райса. Он сделал все, чтобы его перемещения было невозможно отследить. Точного местоположения Фосетта не знала даже его жена Нина — в письмах к супруге он зашифровывал свои координаты.В зеленом аду По мнению Фосетта, экспедиция в по-настоящему дикие условия не должна быть «роскошным» предприятием. Он утверждал, что небольшое количество людей способно прокормить себя самостоятельно, не настораживая при этом аборигенов. Подготовка к походу была тщательной. Вся экипировка должна была быть легкой, чтобы ее можно было нести на себе самостоятельно. Кроме того, исследователь взял с собой пистолеты, несколько мачете, консервы и сухое молоко. Семья путешественников на каноэ путешествует по реке Мараньон в Перу Фото: Mariana Bazo / Reuters   Вместо десятка носильщиков и каравана навьюченных животных его сопровождали два спутника — 21-летний сын Джек и его лучший друг Рэли Раймел. Согласно расчетам, Фосетт должен был достигнуть так называемого «Города Z» 31 августа, в свой день рождения. Местность была дикой, и команда передвигалась медленно, периодически делая остановки на несколько дней.Его письма из «зеленого ада» моментально печатались в газетах, ими зачитывался весь мир. Так, в одном из них Фосетт рассказал, чем его команда питается во время путешествия. На завтрак они ели овсяную кашу со сгущенным молоком и чаем, на ужин — сардины, рис, батат и гойябаду (традиционный латиноамериканский мармелад из гуавы).Последнее сообщение от Перси Фосетта датируется 29 мая 1925 года. В нем путешественник жаловался на многочисленных насекомых, а также опасался, что в силу возраста (на тот момент ему было 57 лет) может не выдержать похода. Письмо было написано в месте, которое он назвал «Лагерем мертвой лошади», где в одной из предыдущих экспедиций у него погиб конь«Мы надеемся пройти через эту область за нескольких дней… Не бойся неудач», — эти оптимистичные строки стали последним посланием Фосетта к жене и миру. После этого его больше никто не видел.Великая загадкаФосетт был уверен, что совершит «великое открытие века», но вместо этого он породил одну из самых грандиозных загадок XX века. Существует множество версий о том, что могло случиться с Фосеттом и его спутниками в джунглях. Согласно одной из самых популярных, путешественники погибли при столкновении с враждебным племенем туземцев.Некоторые же утверждали, что они умерли по естественным причинам — из-за истощения или тропических болезней. Более фантастическая теория гласит, что Фосетт все-таки нашел «Город Z» и, очарованный изобилием и богатствами, остался там навсегда. Кто-то и вовсе предполагал, что ученый потерял память и стал вождем племени людоедов. Орландо Виллас Боас Фото: AP  1/2Спустя два года после последнего письма Королевское географическое общество признало команду погибшей. Таинственное исчезновение Фосетта взбудоражило общественность. Более 13 отдельных экспедиций, которые отправились в Мату-Гросу, так и не смогли выяснить, что случилось с Фосеттом в самых темных джунглях Амазонки. Порядка 100 человек погибли при попытке пойти по его следам.Позже, в 1951 году, бразильский активист Орландо Виллас Боас обнаружил человеческие кости, которые могли принадлежать пропавшему подполковнику. После этого к предполагаемому месту гибели исследователей отправился сын Фосетта, Брайан, однако он отказался признавать подлинность останков своего отца.История Фосетта легла в основу многих произведений. Одно из самых известных — книга журналиста Дэвида Гранна «Затерянный город Z: история смертельной одержимости в Амазонии». Репортер отправился в труднодоступный регион и попробовал пройти путь по следам Фосетта. Позже режиссер Джеймс Грей снял одноименную приключенческую драму с Чарли Ханнэмом в главной ролиНеожиданный оборот история знаменитого путешественника приняла в 2004 году, когда театральный режиссер Миша Уильямс заявила, что получила в свое распоряжение личные документы Фосетта от его семьи. По ее словам, в недоступном уголке Земли Фосетт мечтал создать тайное общество-коммуну, основанную на поклонении его сыну Джеку.Несмотря на разные трактовки пропажи Фосетта, исследователи сходятся в одном — с его исчезновением ушла целая эпоха. Лондонский Geographical Journal так охарактеризовал Фоссета и его вклад в историю первооткрывателей: «Фосетт знаменовал собой конец эпохи. Его можно назвать последним из первооткрывателей-одиночек. Дни самолетов, радио, организованных и щедро финансируемых современных экспедиций тогда еще не наступили. Он являет собой героический пример человека, вступившего в единоборство с лесом».']</t>
  </si>
  <si>
    <t>В России нашли новый метод уничтожения рака.</t>
  </si>
  <si>
    <t>['Международный научный журнал Journal for ImmunoTherapy of Cancer признал статью российских и бельгийских ученых о новом возможном способе лечения рака лучшей публикацией 2020 года. В этой работе исследователи Института биологии и биомедицины ННГУ создали новую методику, позволяющую бороться с глиомой и фибросаркомой с помощью программируемой клеточной гибели — ферроптоза. «Лента.ру» ознакомилась с текстом статьи и подробно рассказывает о новой «прививке» от рака.Клеточная смертьВ настоящее время иммунотерапия превратилась в независимую и эффективную противоопухолевую стратегию наряду с хирургией, лучевой терапией и химиотерапией. Иммуногенная клеточная смерть (ICD), то есть гибель клеток в результате воздействия иммунной системы, недавно была признана учеными критическим фактором, определяющим эффективность лечения рака. Концепция ICD включает в себя способность эффективно убивать раковые клетки с помощью активации иммунного ответа, нацеленного на борьбу с опухолями и приводящего к сильному и долгосрочному противораковому иммунитету.Материалы по теме00:05 — 23 июляНечем дышать.Как кислород влияет на агрессивность раковых опухолей11:26 — 12 августа 2020Утомленные лихорадкойКакими были самые страшные пандемии в истории человечестваМолекулярные агенты, индуцирующие иммуногенную клеточную смерть, активируют опасный для жизни клетки метаболический путь. Происходит выброс соединений, известных как «молекулярные паттерны, связанные с повреждением», или DAMP. DAMP — это молекулы, которые производятся самим организмом и активируют иммунную систему, когда воздействуют на внешнюю клеточную мембрану. К ним относят, например, АТФ, белок амфотерин или HMGB, кальретикулин (CRT) и провоспалительные цитокины, такие как интерфероны типа I (IFN). При мобилизации DAMP действуют как сигналы опасности и как адъювантные (поддерживающие) молекулы для активации иммунной системы.  Фото: Dr. Gopal Murti / Science Photo Library  Первоначально концепция иммуногенной клеточной смерти была описана для раковых клеток, подвергающихся апоптозу — одному из типов программируемого процесса гибели клеток. Однако рак способен уклоняться от апоптоза и развивать устойчивость к нему. Поэтому ученые проводят исследования других альтернативных механизмов управляемой гибели клеток, подходящих для разработки новых способов борьбы с раком. Таким путем, например, является некроптоз — программируемая некротическая гибель клетки, которая сопровождается взаимодействием с рецептором таких молекул, как протеинкиназа-1 (RIPK1), RIPK3 и псевдокиназы. Индукция некроптоза приобрела первостепенное значение в экспериментальной терапии рака в качестве метода, альтернативного стратегии на основе апоптоза.Железо против ракаХотя индукция иммуногенного некроптоза в раковых клетках, по-видимому, является многообещающей с точки зрения активации противоопухолевого иммунитета на экспериментальных моделях мышей, многие виды рака часто развивают устойчивость и к некроптозу. Следовательно, запуск иммуногенного апоптоза или некроптоза не всегда будет оптимальной стратегией лечения раковых опухолей. Очень важно найти новые способы уничтожения опухолевых клеток, инициируя способы гибели клеток, несвязанные с апоптозом и некроптозом.Ферроптоз — это тип гибели клеток, происходящий из-за железозависимого окисления липидов. Он может избирательно запускаться в клетках, экспрессирующих мутантные гены семейства RAS. Эти гены, а также кодируемые ими белки, участвуют в передаче сигналов внутри клеток, регулируя их размножение. Некоторые мутации способны приводить к постоянной активации RAS, в результате чего клетки начинают размножаться бесконтрольно. Именно поэтому клетки, в которых появляются такие мутации, являются целью для механизма, активирующего управляемую гибель.Хотя индукция управляемой гибели раковых клеток является многообещающим методом лечения, многие виды опухолей развивают устойчивость к немуТаким образом, помимо апоптоза и некроптоза, ферроптоз может быть еще одним вариантом преодоления устойчивости раковых клеток к гибели и повышения эффективности противоопухолевой терапии. Хотя сама идея терапии рака на основе ферроптоза является новой и обещает потенциально эффективную стратегию лечения, в настоящее время неизвестно, являются ли раковые клетки, подвергающиеся ферроптозу, иммуногенными, то есть способствуют ли долгосрочному иммунному ответу, предотвращающему рост опухоли и вызывающему ее сокращение.Клеточная вакцинаВ своем исследовании ученые оценили иммуногенность ферроптотических клеток in vitro (в культуре клеток) и in vivo (живой модельный организм) и протестировали их потенциал в качестве альтернативного подхода к иммунотерапии рака. На ранней стадии ферроптоза клетки эффективно уничтожались дендритными клетками костного мозга (BMDC). BMDC относятся к лейкоцитам и играют важную роль в работе иммунной системы. Ферроптоз также способствовал созреванию и активации BMDC. Однако на поздней стадии ферроптоза иммуногенность клеток исчезала.Важную роль в этом процессе играет взаимодействие химиотерапевтической молекулы с рецепторами на поверхности клетки, которое запускает дальнейшую программу уничтожения. Каждая программа гибели клеток характеризуется определенными сигналами «съешь меня» или «не ешь меня», которые в сочетании с различными рецепторами либо способствуют, либо препятствуют поглощению лейкоцитами. Схема эксперимента с мышами Изображение: BMJ Publishing Group Ферроптозные клетки на поздней стадии при инъекции в организм мышей не стимулировали иммунную систему и не вызывали антиопухолевого действия. Данные in vitro были подтверждены in vivo через внедрение (вакцинацию) раковых клеток на ранней стадии ферроптоза в организм иммунокомпетентных мышей и мышей с ослабленным иммунитетом. Защитный эффект от вакцинации ранними ферроптотическими клетками был максимальным, но отсутствовал в поздних ферроптотических клетках, то есть последние не защищали мышей от развития опухоли. Таким образом, исследователи продемонстрировали, что ферроптоз является эффективным индуктором адаптивного иммунного ответа и может способствовать разработке новых стратегий, основанных на вакцинации ферроптотических клеток для иммунотерапии рака.Рано умирающие клетки, которые характеризуются неповрежденной мембраной, являются более иммуногенными, чем поздно умирающие клетки, которые высвобождают весь свой внутриклеточный материал наружу. Как пишут авторы работы, отсутствие иммуногенности на поздней стадии гибели противоречит здравому смыслу и ставит под сомнение текущую концепцию высокого иммуногенного потенциала клеток на более поздних стадиях гибели. Считалось, что высвобождение всего внутриклеточного содержимого, включая большое количество DAMP (то есть воспалительных стимулов), представляют собой лучший способ вызвать антиген-специфический адаптивный иммунный ответ, опосредованный CD8 + Т-клетками. Однако в настоящее время у исследователей нет объяснения, почему они наблюдали противоположную картину.Авторы статьи пришли к выводу, что стадия гибели клеток является ключевым фактором иммуногенности ферроптотических раковых клеток и их влияния на противоопухолевый иммунитет. При этом необходимы дальнейшие исследования, чтобы полностью понять молекулярный механизм действия этой разновидности программируемой клеточной смерти.']</t>
  </si>
  <si>
    <t>В США призвали отомстить России за случаи «гаванского синдрома» у американцев</t>
  </si>
  <si>
    <t>['США необходимо отомстить России за случаи проявления «гаванского синдрома» у американских госслужащих за границей. Об этом написал обозреватель американского издания 19Fortyfive Джейсон Киллмейер.Материалы по теме00:10 — 16 сентября«Маневры за спиной Москвы»США покидают Ближний Восток. Почему это не поможет России усилить свои позиции в Сирии15:35 — 16 сентябряСША, Британия и Австралия объединились в военный блок.Какие задачи будет решать новый альянс? По его словам, инциденты с недомоганием у американцев происходят не без «вмешательства извне». Консенсус состоит в том, что в этих атаках виновата Москва, подчеркнул журналист. Он также добавил, что, вероятно, для подобных атак используется оружие с направленной энергией.Киллмейер рассказал, что таким образом Москва бросает вызов Вашингтону и ставит перед ним вопрос об ответных мерах. При этом он подчеркнул, что США находятся в затруднительном положении, так как американские власти все еще собирают доказательства недуга и пытаются понять, как работает данный механизм.В конце апреля сообщалось, что американцы расследуют около 60 случаев неизвестного недуга у правительственных сотрудников в Майами. Позже стало известно о подобных инцидентах с американскими дипломатами в Вене.Впервые о «гаванском синдроме» писали в 2016 году, когда сотрудники американской дипмиссии и их родственники на Кубе жаловались на такие симптомы, как потеря слуха, тошнота, головные боли и расстройство равновесия.',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"#eagleplayer-1361739-news-2021-10-02-mest",\n  vid: 1361739,\n  playerTemplateId: 10738,\n  sspJparams: {"puid6":"LENTA_WORLD","puid18":"LENTA_WORLD_POLITIC","puid15":"news","puid26":null,"puid48":null,"puid58":"vena:mayami:moskva","puid60":null,"puid59":"bc","puid62":null}\n});']</t>
  </si>
  <si>
    <t>На российской трассе в ДТП с автобусом пострадали 12 человек</t>
  </si>
  <si>
    <t>['12 человек пострадали в ДТП с автобусом в Хабаровском крае. Об этом сообщает ТАСС со ссылкой на пресс-службу регионального УГИБДД.По предварительным данным, водитель автобуса, в котором находились 30 человек, во время движения по трассе Хабаровск — Комсомольск-на-Амуре не справился с управлением, в результате чего транспортное средство съехало в кювет с последующим опрокидыванием. Отмечается, что всех пострадавших увезли в ЦРБ села Троицкое, погибших нет.Ранее сообщалось, что во Владимирской области на трассе М-7 в Гороховецком районе столкнулись большегруз и микроавтобус. В результате аварии погибли четыре человека. По информации регионального управления МВД, четверо погибших были пассажирами микроавтобуса. Также известно о пяти пострадавших, которые доставлены в больницу.',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"#eagleplayer-1547082-news-2021-10-03-avtobus",\n  vid: 1547082,\n  playerTemplateId: 10738,\n  sspJparams: {"puid6":"LENTA_RUSSIA","puid18":"LENTA_RUSSIA_ACCIDENT","puid15":"news","puid26":null,"puid48":null,"puid58":"vladimirskaya-oblast:komsomolsk-na-amure:habarovsk:habarovskiy-kray","puid60":null,"puid59":"death:disaster:military:negativity_weak:roadaccident:bc","puid62":1}\n});']</t>
  </si>
  <si>
    <t>В США рассказали о «кадровом кризисе» из-за «Северного потока-2»</t>
  </si>
  <si>
    <t>['Сенатор-республиканец Тед Круз вызвал «кадровый кризис» в администрации президента США Джо Байдена из-за позиции главы государства по газопроводу «Северный поток-2». Об этом пишет The New York Times.Материалы по теме00:02 — 30 июляСлили в трубу.Как сделка США и Германии по «Северному потоку-2» заставит Украину изменить отношение к России?00:02 — 26 августаПравый друг лучше левых двух.Россия ищет способы наладить отношения с Евросоюзом. Кто готов стать ее союзником?По данным американского издания, Круз, выступающий за жесткие санкции в отношении проекта, задерживает утверждение 59 американских послов в верхней палате конгресса. Из-за его позиции сенаторам приходится тратить на обсуждение кандидатур дипломатов много времени, что не всегда представляется возможным из-за их плотного графика.Глава международного комитета сената Боб Менендез отмечает, что действия Круза являются беспрецедентными. Он подчеркнул, что республиканец подрывает весь процесс национальной безопасности и мешает назначению даже на те позиции, которые не имеют отношения к политическим вопросам на кону.Ранее профессор в области международных отношений колледжа Гамильтона (США) Алан Кафруни оценил перспективы введения Байденом санкций против газопровода «Северный поток-2». По его словам, несмотря на интенсивную критику со стороны истеблишмента, президент США наверняка отклонит поправки в оборонный бюджет на 2022 год, предусматривающие новые ограничительные меры в отношении проекта.',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"#eagleplayer-1803809-news-2021-10-03-crisis",\n  vid: 1803809,\n  playerTemplateId: 10740,\n  sspJparams: {"puid6":"LENTA_WORLD","puid18":"LENTA_WORLD_POLITIC","puid15":"news","puid26":null,"puid48":null,"puid58":"bayden-dzhozef:kruz-ted","puid60":"new-york-times:administratsiya-ssha","puid59":"military:weapon:gc","puid62":null}\n});']</t>
  </si>
  <si>
    <t>Цена на газ на Украине приблизилась к 1,5 тысячи долларов</t>
  </si>
  <si>
    <t>['Стоимость природного газа на Украинской энергетической бирже (УЭБ) достигла исторического максимума. Об этом сообщает РИА Новости.По данным торгов, партия газа в объеме 10 тысяч кубометров предлагалась по цене 38 532 гривны (1447 долларов) за тысячу кубометров. Средневзвешенная цена газа с НДС по всем условиям оплаты на октябрь 2021 года составила 28 654 гривны за тысячу кубов, поднявшись за месяц на 10 тысяч гривен.Агентство уточняет, что указанные цены актуальны для промышленности и бизнеса. Гражданам газ обходится в 6,99 гривны за кубометр без стоимости доставки.Ранее бывший министр экономики Украины Виктор Суслов предрек стране неизбежный энергетический кризис в зимний период из-за нехватки газа для отопления после того, как объемы его транзита в Европу через украинскую территорию были снижены. Он согласился с мнением экономиста Алексея Куща о том, что из-за сокращения транзита уменьшается возможность физического отбора газа из трубы, что может привести к кризису. Он объяснил, что зимой для поддержания экспорта Украина берет газ из трубы и уже после отправляет в Европу запасы, которые находятся в хранилищах. На западе Украины в хранилищах находятся 18,7 миллиарда кубометров сырья, добавил экс-министр.27 сентября «Газпром» подписал с Венгрией новый контракт на поставку газа. Российская компания будет продавать Венгрии 4,5 миллиарда кубометров газа в год в течение 15 лет, при этом продукт будет поступать в обход Украины, лишая Киев возможности покупать газ с помощью виртуального реверса.',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"#eagleplayer-1803809-news-2021-10-03-ukrgas",\n  vid: 1803809,\n  playerTemplateId: 10740,\n  sspJparams: {"puid6":"LENTA_ECONOMICS","puid18":"LENTA_ECONOMICS_MARKETS","puid15":"news","puid26":null,"puid48":null,"puid58":"kiev","puid60":"suslov-viktor","puid59":"business:finance:gc","puid62":null}\n});']</t>
  </si>
  <si>
    <t>Девушка-боец MMA снялась в бикини и объяснила «слишком сексуальное фото»</t>
  </si>
  <si>
    <t>['Девушка-боец смешанного стиля (MMA) Би Нгуйен снялась в белом бикини. Фото доступно в Instagram-аккаунте спортсменки.Американка вьетнамского происхождения сопроводила фотографию в купальнике текстом о важности принятия собственной внешности. «"Я набрала вес и выгляжу иначе", "это слишком для Instagram", "может, это слишком сексуальное фото?". Все этим мысли роились в моей голове перед публикацией этого фото. И потом я поняла: мне скоро исполнится 32 года, но я только учусь принимать себя. Любоваться своим телом в разные периоды — в ходе тренировочного лагеря, или на отпуске», — объясняет спортсменка.\n\n\n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 первые четыре часа после публикации пост набрал более 15 тысяч лайков. В комментариях пользователи восхищаются фигурой Нгуйен.Нгуйен известна по выступлениям в One Championship. В рамках промоушена она одержала две победы и трижды уступила. Всего в MMA на счету американки шесть побед при семи поражениях.',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"#eagleplayer-1784815-news-2021-10-03-killer_bee",\n  vid: 1784815,\n  playerTemplateId: 10740,\n  sspJparams: {"puid6":"LENTA_SPORT","puid18":"LENTA_SPORT_BOXING","puid15":"news","puid26":null,"puid48":null,"puid58":null,"puid60":null,"puid59":"beauty:gc","puid62":null}\n});']</t>
  </si>
  <si>
    <t>Мужчина выиграл три миллиона рублей, не смог получить деньги и внезапно погиб</t>
  </si>
  <si>
    <t>['В США победитель лотереи не смог получить деньги и внезапно погиб. Об этом сообщает Daily Mirror.57-летнего жителя города Кейсвилл, штат Мичиган, Грегори Джарвиса обнаружили на берегу залива Сиганау. Вскрытие показало, что мужчина захлебнулся и утонул, однако полиция начала проверку после того, как в бумажнике покойного обнаружился счастливый лотерейный билет на 45 тысяч долларов (более трех миллионов рублей).Материалы по теме00:07 — 14 ноября 2018Проклятые богатстваОни выиграли миллионы. Это разрушило их жизни00:02 —  7 апреля 2017Какая нелепая смертьСамые яркие кандидаты на премию ДарвинаВ ходе расследования выяснилось, что Джарвис выиграл в местную лотерею, однако не мог обналичить билет из-за отсутствия нужных документов. У него была просрочена карта социального страхования, а по закону она нужна, чтобы забрать выигрыш более 600 долларов (около 43 тысяч рублей).Также сообщается, что мужчина подал заявление на возобновление карты, однако погиб до того, как получил ее. Владелица бара, где Джарвис был завсегдатаем, рассказала, что мужчина выпивал в ее заведении через неделю после выигрыша, но позже пропал. Начальник погибшего также пытался найти его, потому что Джарвис перестал выходить на связь.В данный момент полиция не рассматривает криминальную версию гибели мужчины. «Мы думаем, что он привязывал лодку у пристани, поскользнулся, ударился головой и упал в воду. Пока никаких подозрений насчет злого умысла у нас нет», — рассказал начальник полиции Кейсвилла.Ранее сообщалось, что в Великобритании потерявшая сына пара дважды выиграла в лотерею за две недели. Удача улыбнулась супругам через несколько месяцев после смерти их сына от новой коронавирусной инфекции.',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"#eagleplayer-1801042-news-2021-10-03-lotterydeath",\n  vid: 1801042,\n  playerTemplateId: 10740,\n  sspJparams: {"puid6":"LENTA_LIFE","puid18":"LENTA_LIFE_ACCIDENT","puid15":"news","puid26":null,"puid48":null,"puid58":null,"puid60":null,"puid59":"covid:death:negativity_weak:bc","puid62":1}\n});']</t>
  </si>
  <si>
    <t>В Роспотребнадзоре оценили возможность распознать коронавирус «на глаз»</t>
  </si>
  <si>
    <t>['Коронавирус не имеет специфических симптомов, по которым его можно было бы однозначно определить. Об этом ТАСС рассказал заместитель директора по научной работе ЦНИИ эпидемиологии Роспотребнадзора Александр Горелов.Материалы по теме09:01 — 17 августаБрешь в структуре коронавируса.Ученые обнаружили уязвимость в белках COVID-1900:01 —  7 сентября«Он начинает адаптироваться к вакцинам»Ученые нашли новый «мю»-штамм коронавируса. Насколько он опасен для России?По его словам, распознать COVID-19 «на глаз» не представляется возможным. Эксперт также отметил, что в отличие от коронавируса грипп имеет более-менее очерченную картину. При этом он добавил, что при легких формах данного заболевания его тоже невозможно дифференцировать без проведения тестов.Инфекционист подчеркнул, что коронавирус и грипп — это вирусные заболевания, которые крайне важно начать лечить своевременно. Применение противовирусных препаратов в первые двое суток после заражения во многом определяет тяжесть заболевания и его исход, объяснил специалист.Ранее Горелов заявил, что грипп или ОРВИ не являются причиной для отказа от вакцинации против коронавирусной инфекции, привиться от коронавируса можно через две-три недели после заболевания. Он отметил, что в этом году сезон гриппа начался очень рано, в августе были зафиксированы первые случаи заболевания, а в сентябре рост заболеваемости продолжился. «Нужно обязательно привиться от гриппа, особенно лицам из групп риска и детям, а также тем, кто уже переболел ковидом», — советует эксперт.',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"#eagleplayer-1786119-news-2021-10-03-simptom",\n  vid: 1786119,\n  playerTemplateId: 10740,\n  sspJparams: {"puid6":"LENTA_RUSSIA","puid18":"LENTA_RUSSIA_SOCIETY","puid15":"news","puid26":null,"puid48":null,"puid58":"gorelov-aleksandr","puid60":"itar-tass:rospotrebnadzor","puid59":"covid:bc","puid62":null}\n});']</t>
  </si>
  <si>
    <t>«Роскосмос» раскрыл будущее эксплуатации «Протона-М» после 2025 года</t>
  </si>
  <si>
    <t>['Заместитель генерального директора госкорпорации «Роскосмос» по международному сотрудничеству Сергей Савельев раскрыл будущее эксплуатации тяжелой ракеты-носителя «Протон-М» после 2025 года. Его слова передает РИА Новости.По его словам, вопрос о продолжении эксплуатации ракеты обсуждался много раз. «Но все-таки это ракета с вредным топливом и у населения Казахстана данный вопрос вызывает неприятие. Возвращаться к этому вопросу больше не планируется», — сообщил он. При этом, согласно договоренностям с Казахстаном, до 2025 года «Протон» будет эксплуатироваться как в коммерческих, так и в федеральных пусках.В июле состоялся 11-й по счету пуск ракеты «Протон-М». С космодрома Байконур носитель вывел в космос 20-тонный многофункциональный лабораторный модуль (МЛМ) «Наука».В перспективе «Протон-М» планируется заменить ракетой «Ангара». В ней используются экологически наименее опасные компоненты — топливо на основе керосина и кислород.',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"#eagleplayer-1797320-news-2021-10-03-proton",\n  vid: 1797320,\n  playerTemplateId: 10740,\n  sspJparams: {"puid6":"LENTA_SCIENCE","puid18":"LENTA_SCIENCE_COSMOS","puid15":"news","puid26":null,"puid48":null,"puid58":"baykonur","puid60":"saveliev-sergey","puid59":"technology:weapon:gc","puid62":null}\n});']</t>
  </si>
  <si>
    <t>В Великобритании пригрозили кибератаками враждебным государствам</t>
  </si>
  <si>
    <t>['Министр обороны Великобритании Бен Уоллес заявил, что страна будет осуществлять кибератаки в ответ на аналогичные нападения со стороны «враждебных государств», таких как Россия. Об этом он рассказал в интервью The Telegraph.«Некоторые иностранные государства ведут кибервойну против нас каждый божий день. &lt;…&gt; Мы будем защищать себя от киберопераций, если они будут опасными, вредоносными или наносящими ущерб», — пригрозил он. Уоллес отметил, что для этих целей можно использовать наступательные киберсредства. В частности, с их помощью можно обезвредить программы-вымогатели или шпионское оборудование. Кроме того, подобного рода инструментарий можно использовать для преследования педофилов, террористов и их сетей, добавил политик.В интервью Уоллес также рассказал, что офис Национальных кибернетических сил Великобритании будет построен на северо-западе Англии в графстве Ланкашир. На создание штаб-квартиры уйдет около 5 миллиардов фунтов стерлингов. Ожидается, что к 2030 году в данной структуре будут работать тысячи аналитиков и хакеров, что «поставит Великобританию на первое место» среди стран, способных проводить кибероперации.Ранее Великобритания обвинила Россию в пособничестве кибератакам и призывает «Большую семерку» единогласно выступить против подобных деяний.',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"#eagleplayer-1361739-news-2021-10-03-britain_cyberattacks",\n  vid: 1361739,\n  playerTemplateId: 10738,\n  sspJparams: {"puid6":"LENTA_WORLD","puid18":"LENTA_WORLD_POLITIC","puid15":"news","puid26":null,"puid48":null,"puid58":"uolles-ben","puid60":"daily-telegraph","puid59":"adult:crime:negativity_weak:bc","puid62":null}\n});']</t>
  </si>
  <si>
    <t>Европа задумалась о создании военной миссии на Украине из-за «активности» России</t>
  </si>
  <si>
    <t>['Европейский союз задумался о создании военной миссии на Украине и рассматривает эту возможность из-за якобы существования «военной активности» России у границ этой страны. Об этом сообщает газета Welt am Sonntag со ссылкой на внутренний документ ЕС.Как говорится в документе, возможная миссия под названием EU Military Advisory and Training Mission Ukraine (EUATM, военно-консультативная и учебная миссия ЕС в Украине) стала бы «выражением солидарности с Украиной». В качестве причин для ее создания называется якобы имеющая место «военная активность» России около украинских границ и ситуация с Крымом.Отмечается, что просьба о создании миссии содержалась в «конфиденциальном письме» главе дипломатии ЕС Жозепу Боррелю от глав украинских министерств иностранных дел и обороны.Помимо создания военной миссии говорится и о других способах повышения военного потенциала украинской армии. В частности, речь идет о расширении существующей с 2014 года консультативной миссии ЕС по реформе сектора гражданской безопасности Украины.Ранее старший научный сотрудник Института Катона Тед Гален Карпентер заявил, что США стараются избегать темы формального вступления Украины в НАТО, однако фактически воспринимают Киев как члена альянса. При этом, по его словам, Париж и Берлин расценивают Украину как «неудобного» партнера.',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"#eagleplayer-1361739-news-2021-10-03-eu_ukr",\n  vid: 1361739,\n  playerTemplateId: 10738,\n  sspJparams: {"puid6":"LENTA_WORLD","puid18":"LENTA_WORLD_POLITIC","puid15":"news","puid26":null,"puid48":null,"puid58":"kiev:krym","puid60":"es:nato","puid59":"military:gc","puid62":null}\n});']</t>
  </si>
  <si>
    <t>В США рассказали о цели новой мутации коронавируса</t>
  </si>
  <si>
    <t>['Новые «альфа»- и «дельта»-штаммы коронавируса эволюционируют, чтобы заражать больше людей. К такому выводу пришли ученые из Национального института аллергии и инфекционных заболеваний США, сообщает газета The New York Times.Материалы по теме10:28 — 14 июляКак защититься от «Дельты».Или способы борьбы с индийской мутацией COVID-1900:01 — 24 августаМутация неизбежна.Вариантов коронавируса все больше. К чему приведет его дальнейшая эволюция?В рамках исследования они изучили данные 49 пациентов, инфицированных «альфа» и более ранними штаммами COVID-19.  Эксперты взяли у инфицированных кровь и мазки из носа, а также провели анализ качества воздуха, выдыхаемого больными в специальный аппарат Gesundheit-II. Их попросили дышать 30 минут в маске и столько же без нее.Цель мутации раскрытаВыяснилось, что инфицированные «альфой» пациенты способны выделять в 43 раза больше респираторных капель, чем носители изначальных штаммов. По мнению эксперта-вирусолога из Технологического института Вирджинии Линси Марр, в случае с «дельтой», показатели могут быть еще выше. «Это действительно указывает на то, что вирус развивается и более эффективно передается по воздуху», — пояснила она. Результаты данных исследований также объясняют, почему индийский штамм так быстро стал доминирующим и вытеснил все остальные варианты коронавируса.Материалы по теме00:01 — 26 августа«Стало больше разрывов легких»Новые штаммы коронавируса несут еще более опасные симптомы. Чего от них ждать?00:01 —  7 сентября«Он начинает адаптироваться к вакцинам»Ученые нашли новый «мю»-штамм коронавируса. Насколько он опасен для России?В результате ученые пришли к выводу, что COVID-19 эволюционирует для лучшей передачи воздушно-капельным путем. Поскольку небольшие аэрозоли преодолевают гораздо большие расстояния, чем более крупные капли, то вирус может оседать прямо в легких, что делает мутации более опасными для человека.Не конец светаПо словам вирусолога Винсента Мюнстера, возглавлявшего группу исследователей, данное открытие не является чем-то неожиданным. «Это не сценарий "Армагеддона". Это похоже на модификацию вируса для более эффективной передачи по воздуху, чего, я думаю, все мы отчасти ожидали, и теперь видим, что это происходит в режиме реального времени»,\xa0— отметил он.В то же время ученые обращают внимание на необходимость усовершенствования защитных масок, которые люди носят в общественных местах и на массовых мероприятиях. Один из авторов исследования, доктор также призвал компании проводить вентиляцию и обеззараживание рабочих мест. Как считают эксперты, принимать многоуровневые меры контроля необходимо до тех пор, пока показатели вакцинации не станут очень высокими.',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"#eagleplayer-1361739-news-2021-10-03-mutation",\n  vid: 1361739,\n  playerTemplateId: 10738,\n  sspJparams: {"puid6":"LENTA_SCIENCE","puid18":"LENTA_SCIENCE_SCIENCE","puid15":"news","puid26":null,"puid48":null,"puid58":"new-york-times","puid60":null,"puid59":"covid:gc","puid62":null}\n});']</t>
  </si>
  <si>
    <t>Украине предрекли разгром в случае конфликта с Россией</t>
  </si>
  <si>
    <t>['Военный эксперт Института стран СНГ Владимир Евсеев предрек Украине разгром в случае полномасштабного конфликта с Россией. Об этом он рассказал изданию «Украина.ру».Материалы по теме00:01 — 19 августаА в Киеве дядька.30 лет назад Украина добилась независимости. Почему это не сделало украинцев счастливыми?00:03 —  4 сентября«Украина останется форпостом Запада»Как встреча Зеленского и Байдена изменит украинскую политику и чем это грозит РоссииПо его словам, Москва начнет рассматривать различные варианты для сохранения существующего баланса сил, если Киев вступит в НАТО. Он подчеркнул, что если украинские власти перейдут эту «красную линию» и начнется конфликт, то Вооруженные силы Украины будут разгромлены и страна потеряет часть своей территории. При этом эксперт отметил, что Москве не нужно подобное развитие событий, так как для нее важнее стабильность, чем боевые действия.Ранее эксперты американского аналитического центра RAND пришли к выводу, что Франции в случае войны с Россией грозит быстрый разгром. Утверждается, что вооруженные силы Пятой Республики не обладают достаточными людскими резервами и запасами боеприпасов для длительного противостояния с Россией. Плюсами французской армии назвали современное вооружение, хорошо обученные подразделения спецназа, а также наличие ядерного оружия. Переломить ситуацию смогут США, если вовремя придут на помощь Парижу, резюмирует RAND.',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"#eagleplayer-1361739-news-2021-10-03-konflict",\n  vid: 1361739,\n  playerTemplateId: 10738,\n  sspJparams: {"puid6":"LENTA_USSR","puid18":"LENTA_USSR_UKRAINE","puid15":"news","puid26":null,"puid48":null,"puid58":"kiev:moskva","puid60":"evseev-vladimir","puid59":"military:weapon:gc","puid62":null}\n});']</t>
  </si>
  <si>
    <t>В России повысили требования к здоровью призывников</t>
  </si>
  <si>
    <t>['В России повысили требования к состоянию здоровья призывников. Об этом рассказал замначальника Главного центра военно-врачебной экспертизы Минобороны Виталий Черкашин, передает РИА Новости.В свою очередь, «Известия» пишут, что речь идет о призывниках, имеющих риск внезапной смерти от сердечно-сосудистых заболеваний, а также в отношении граждан после перенесенного туберкулеза.Юрист Юрий Кулагин уточняет, что пока соответствующих изменений в законодательстве не было. Вероятно, речь идет о внутренних рекомендациях для сотрудников военкоматов тщательнее выявлять потенциально больных призывников. «18-летние парни, которые, может быть, никогда не занимались спортом, попадают в армию, где должны пробегать по 10 километров — тут-то у них и выявляются все нарушения и заболевания», — объяснил он.1 октября президент России Владимир Путин подписал указ о военном призыве. В осенний период в Вооруженные силы отправятся служить 127,5 тысячи человек в возрасте от 18 до 27 лет. Призывные комиссии начнут работу 1 октября во всех регионах за исключением муниципальных образований, где призыв проводится один раз в год.В 2020 году осенний призыв на срочную военную службу коснулся 128 тысяч человек. Он проходил в период с 1 октября по 31 декабря.В августе министр обороны Сергей Шойгу заявил, что Вооруженные силы России полностью завершили вакцинацию от коронавируса. Он уточнил, что всего среди военных вакцинировано 1 миллион 400 тысяч человек. Повторные прививки уже сделали 34 тысячи военнослужащих, ревакцинация от COVID-19 в армии продолжается. Также, по его словам, существует отдельная программа для вакцинации призывников.',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"#eagleplayer-1361739-news-2021-10-03-conscript",\n  vid: 1361739,\n  playerTemplateId: 10738,\n  sspJparams: {"puid6":"LENTA_RUSSIA","puid18":"LENTA_RUSSIA_SOCIETY","puid15":"news","puid26":null,"puid48":null,"puid58":"cherkashin-vitaliy:putin-vladimir:shoygu-sergey:kulagin-yuriy","puid60":"gazeta-izvestiya:ministerstvo-oborony:ria-novosti","puid59":"covid:military:bc","puid62":null}\n});']</t>
  </si>
  <si>
    <t>В ракете КНДР увидели израильскую «Пращу Давида»</t>
  </si>
  <si>
    <t xml:space="preserve">['В четверг на полигоне в Северной Корее прошли испытания новой зенитной ракеты. В разработке КНДР увидели сходство с израильской системой противоракетной обороны «Праща Давида». Об этом сообщает «Российская Газета».Центральное телеграфное агентство КНДР (ЦТАК) сообщило, что в ходе испытаний ракеты Pon\'gae-5 (KN-06) удалось подтвердить характеристики всех элементов зенитного ракетного комплекса (ЗРК), включая радиолокационную станцию, пусковую установку и пункт управления.\n\n\n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Академии национальной обороны КНДР отметили, что при создании двигателя и системы управления ракеты применили новые технологии. Это позволило повысить точность и увеличить зону поражения воздушных целей.Военный эксперт Юрий Лямин предположил, что KN-06 является двухступенчатой ракетой с аэродинамическими рулями в передней части. Он отметил, что долгое время противовоздушную оборону КНДР обеспечивали устаревшие советские системы С-75, С-125 и С-200. Первая информация об испытаниях новой ракеты появилась в 2011 году, а на прошлогоднем параде в честь 75-летия трудовой партии Кореи показали модернизированную версию KN-06.«Российская газета» пишет, что внешне Pon\'gae-5 напоминает ракету израильского комплекса «Праща Давида», который входит в систему противоракетной обороны страны. Двухступенчатая противоракета израильского ЗРК обеспечивает перехват ракет на дальности до 300 километров.Ранее в КНДР состоялись испытания новой баллистической ракеты «Хвасон-8» с гиперзвуковым боевым блоком. Об этом сообщает РИА Новости.',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t>
  </si>
  <si>
    <t>Притворявшаяся белым мужчиной афроамериканка угрожала соседям</t>
  </si>
  <si>
    <t>['В американском городе Дугласвилль арестовали темнокожую женщину, выдававшую себя за белого мужчину и рассылавшую соседям записки с угрозами. Об этом сообщает Fox 5.Уточняется, что впервые жители района Брукмонт сообщили о получении угроз на почве расовой ненависти в декабре 2020 года. Тогда в почтовые ящики двух домов кто-то бросил записки, в которых темнокожих жильцов угрожали убить, а их дома — сжечь. Отправитель также утверждал, что афроамериканцам «не место в этом районе». В феврале и марте подобные послания получили и другие жители района, однако затем экстремист пропал на шесть месяцев.В сентябре письма с угрозами возобновились. Сотрудники правоохранительных органов провели анализ записок. Выяснилось, что все они были написаны похожим почерком с использованием одних и тех же формулировок. Содержание писем указывало на то, что отправителем был высокий белый мужчина с рыжей бородой, являющийся членом Ку-клус-клана. Однако дальнейшее расследование привело полицейских к 30-летней афроамериканке Терреше Лукас, живущей по соседству.Женщине предъявлены обвинение в совершении террористических угроз. Мотив произошедшего пока не ясен.В 2018 году в американском городе Анн-Арбор, штат Мичиган, чернокожего мужчину приговорили к штрафу за расистские граффити, которые он рисовал в университете Восточного Мичигана.',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"#eagleplayer-1547082-news-2021-10-03-pretending",\n  vid: 1547082,\n  playerTemplateId: 10738,\n  sspJparams: {"puid6":"LENTA_WORLD","puid18":"LENTA_WORLD_SOCIETY","puid15":"news","puid26":null,"puid48":null,"puid58":"mvd","puid60":null,"puid59":"crime:death:negativity_weak:bc","puid62":1}\n});']</t>
  </si>
  <si>
    <t>Зеленский рассказал о «наглой» политике Украины</t>
  </si>
  <si>
    <t>['Президент Украины Владимир Зеленский рассказал о «наглой» внешней политике страны, которая помогает ей делать большие шаги в области международного сотрудничества. Об этом Зеленский заявил на встрече с депутатами правящей партии «Слуга народа», сообщается на сайте главы государства.Украинский лидер отметил, что офис президента и МИД многое сделали для субъектности Киева на международной арене. По его мнению, это является главным достижением этого года. Тем не менее этого все еще мало, добавил глава государства.Считаю, что мы мощные. И сегодня наша политика наглая\nВладимир ЗеленскийПрезидент УкраиныЗеленский также подчеркнул, что без сильной международной политики никто бы не увидел шагов Украины вперед. Он призвал украинских политиков быть еще более решительными в достижении своих целей. У Киева нет времени рассчитывать, что Украину примут в Евросоюз, и ждать еще пять лет, резюмировал президент.Промежуточные итоги Зеленский также оценил свою работу за два года на посту главы государства. По его словам, оценивать работу президента должны жители страны. Однако украинский лидер высказал мнение, что его работу можно оценить на 7-8 баллов по 12-бальной шкале.Материалы по теме00:01 — 26 июняПросили подождать.Запад 13 лет обещает Киеву вступление в НАТО. Что мешает принять Украину в военный блок?00:01 —  7 июля«Чтоб конкуренты в земле лежали»Расправы с оппозицией и борьба с Россией. На что готов Зеленский, чтобы удержать власть?«Я где-то в середине», — заявил президент. При этом работу парламентской партии «Слуга народа» он оценил на «три с плюсом» по пятибалльной шкале.На прошедшем в субботу заседании фракции «Слуга народа» Зеленский сообщил, что хотел бы остаться на посту главы государства до полного выполнения всех своих предвыборных обещаний. «Я хотел бы быть президентом на момент, когда мы выполним все наши обещания», — поделился глава государства. Президент Украины также отметил, что в программе не осталось таких пунктов, которые он и его партия не смогли бы выполнить.Необходимость перемен2 октября Зеленский назвал возможные причины для кадровых перестановок в кабинете министров страны. «Сегодня вопрос увольнения министров не стоит, он не актуален. Есть работа. Работа фракции, работа кабмина. Есть недовольство — да. Но и касаемо должности спикера, должностей министров — это вопрос не к личности. Это вопрос к результатам», — заявил Зеленский.Материалы по теме00:01 —  6 августаПоймай, если сможешь.Как беглый судья собрал компромат на Зеленского с Порошенко и поссорил две украинские спецслужбы00:01 — 19 августаА в Киеве дядька.30 лет назад Украина добилась независимости. Почему это не сделало украинцев счастливыми?Он добавил, что перед всеми министрами стоят задачи достичь того или иного результата. Если они выполнены в срок, то это и есть показатель эффективности. «Умеешь — меняй государство к лучшему, не умеешь — извини», — резюмировал Зеленский.В то же время ранее стало известно, что депутаты партии «Слуга народа» намерены на следующей неделе инициировать отставку спикера Верховной рады Дмитрия Разумкова.«На фракции "Слуга народа" обсудили вопрос отставки спикера Верховной рады Дмитрия Разумкова. Путем голосования депутатами фракции принято решение с понедельника начать процедуру отзыва председателя Верховной рады Украины от занимаемой должности», — написала пресс-секретарь фракции Юлия Палийчук в своем Telegram-канале.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"#eagleplayer-1361739-news-2021-10-03-naflost",\n  vid: 1361739,\n  playerTemplateId: 10738,\n  sspJparams: {"puid6":"LENTA_USSR","puid18":"LENTA_USSR_UKRAINE","puid15":"news","puid26":null,"puid48":null,"puid58":"kiev","puid60":"zelenskiy-vladimir:razumkov-dmitriy","puid59":"bc","puid62":null}\n});']</t>
  </si>
  <si>
    <t>Генетик опроверг распространенный миф о потере обоняния при коронавирусе</t>
  </si>
  <si>
    <t>['Потеря обоняния при коронавирусе может появиться только через 10 дней после начала болезни. Об этом рассказал ТАСС основатель и генеральный директор научного центра молекулярно-генетических исследований ДНКОМ Андрей Исаев.Эксперт предупредил, что данный признак не является первым симптомом COVID-19. Подобная информация является крайне опасным распространенным заблуждением, отметил он. Кроме того, в случае с новыми «альфа»- и «дельта»-штаммами пациент может и вовсе не терять обоняния. «На штаммах 2020 года число таких случаев достигало 20 процентов, сейчас, возможно, их еще больше», — заявил Исаев.Для точной диагностики при первых симптомах ОРВИ специалист рекомендовал проводить ПЦР-диагностику. По его словам, это единственный точный метод, позволяющий определить, заражен ли человек коронавирусом.Ранее заместитель директора по клинико-аналитической работе ЦНИИ эпидемиологии Роспотребнадзора Наталья Пшеничная назвала особенности потери обоняния и вкуса, возникающие при коронавирусной инфекции. По ее словам, средняя продолжительность нарушения обоняния и вкуса составляет около восьми дней. У женщин эти признаки встречаются чаще, чем у мужчин.',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"#eagleplayer-1810503-news-2021-10-03-obonyanie",\n  vid: 1810503,\n  playerTemplateId: 10740,\n  sspJparams: {"puid6":"LENTA_RUSSIA","puid18":"LENTA_RUSSIA_SOCIETY","puid15":"news","puid26":null,"puid48":null,"puid58":"isaev-andrey","puid60":"itar-tass:rospotrebnadzor","puid59":"covid:bc","puid62":null}\n});']</t>
  </si>
  <si>
    <t>Россиянам назвали лучший бензин для использования зимой</t>
  </si>
  <si>
    <t>['Автомобиль надо заправлять бензином с рекомендованным производителем октановым числом. О лучшем топливе для использования в зимний период агентству «Прайм» рассказал директор по сервису и запасным частям «Авилон Volkswagen» Константин Епанешников.Материалы по теме00:01 —  9 февраляПочти даромЗапад и Китай раздают деньги на покупку электромобилей. Ждать ли того же россиянам?10:42 — 19 марта 2020Не тратить, а ездить5 способов сэкономить на обслуживании автоПо его словам, не стоит верить сообщениям в СМИ о том, что зимой стоит выбирать бензин с большим или меньшим октановым числом из-за наличия в топливе так называемых присадок для лучшей работы в мороз. Автоэксперт объяснил, что при проектировании машины ДВС настраивается на определенный вид топлива и всегда стоит выбирать именно его, в противном случае могут возникнуть проблемы с двигателем.Епанешников также рекомендует выбирать качественный бензин. Он добавил, что заправляться стоит на крупных АЗС, так как они внимательно следят за качеством топлива. Если заправляться хорошим бензином, то при отсутствии каких-либо технических проблем автомобиль будет заводиться и в достаточно сильные морозы, резюмировал эксперт.Ранее технический директор сети автосалонов Fresh Auto Максим Рязанов посоветовал автомобилистам избегать заправки, которые расположены на трассах, но при этом не принадлежат какой-либо федеральной сети. Он пояснил, что именно на таких АЗС велика вероятность заправиться некачественным топливом, что может привести к выходу из строя двигателя или топливной системы.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"#eagleplayer-1789141-news-2021-10-03-toplivo",\n  vid: 1789141,\n  playerTemplateId: 10740,\n  sspJparams: {"puid6":"LENTA_RUSSIA","puid18":"LENTA_RUSSIA_SOCIETY","puid15":"news","puid26":null,"puid48":null,"puid58":"ryazanov-maksim","puid60":null,"puid59":"gc","puid62":null}\n});']</t>
  </si>
  <si>
    <t>Обозреватель рассказал о правильной эксплуатации смартфона зимой</t>
  </si>
  <si>
    <t>['Обозреватель Computer Reseller News Александр Маляревский рассказал россиянам о правильной эксплуатации смартфона зимой в беседе с радио Sputnik.Эксперт напомнил, что при температуре воздуха ниже нуля может пострадать аккумулятор телефона, поэтому его переохлаждения допускать нельзя. «Это сложная химия. Если батарея и не взорвется при выходе за границы рабочего диапазона температур, то, вполне возможно, ее эффективная емкость заметно снизится», — предупредил он.Материалы по теме00:01 —  5 сентябряБоязнь числа 13.Лучший дисплей и уменьшенная «монобровь»: каким будет новый iPhone10:10 —  9 сентябряТелефон в радость.30 лет первому звонку по мобильному в РоссииЧтобы избежать этого, Маляревский посоветовал переложить гаджет из внешнего кармана во внутренний. При этом он предостерег от других способов согреть смартфон, в частности, с помощью нагревательных приборов. Из-за этого телефон может разогреться до 60 градусов, что также вредно для батареи.«При выходе из температурного диапазона вверх батарея может быстрее испортиться. Причем вплоть до того, что она может потечь и "убить" всю электронику смартфона», — заключил эксперт. Он напомнил, что безопасный температурный режим обычно указан в инструкции к гаджету.Ранее эксперты рассказали, что для предотвращения быстрого износа аккумулятора телефона не стоит заряжать его в некомфортных условиях. В частности, температура воздуха должна быть средней, нельзя заряжать телефон при сильном холоде или жаре.',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"#eagleplayer-1798499-news-2021-10-03-winters",\n  vid: 1798499,\n  playerTemplateId: 10740,\n  sspJparams: {"puid6":"LENTA_RUSSIA","puid18":"LENTA_RUSSIA_SOCIETY","puid15":"news","puid26":null,"puid48":null,"puid58":"malyarevskiy-aleksandr","puid60":"ia-sputnik","puid59":"death:technology:bc","puid62":1}\n});']</t>
  </si>
  <si>
    <t>Пережившая эпидемию «испанки» 105-летняя женщина умерла от COVID-19</t>
  </si>
  <si>
    <t>['В США от COVID-19 скончалась 105-летняя долгожительница, пережившая в детстве эпидемию испанского гриппа. Об этом сообщает Bloomberg.Приметта Джакопини родилась в штате Коннектикут в 1916 году. Через два года ее 25-летняя мать умерла во время эпидемии «испанки». Отец девочки не смог в одиночку воспитывать ее и сестру и отправил детей к родственникам в Италию.Материалы по теме00:03 — 28 января«Проект мирового правительства по оболваниванию населения»Опасные лекарства, потеря денег и смерть: к чему россиян привела вера в фейки о коронавирусе00:04 — 20 июля 2019«У тебя вырастут волосы повсюду!»Эти люди подхватили давно забытые болезни. Все из-за отказа от прививокТам Джакопини выросла и выучилась на швею. В годы Второй мировой войны у нее был роман с летчиком, который погиб в 1941 году. После войны она вернулась в родной город Торрингтон в Коннектикуте и устроилась работать на завод General Motors. Женщина вышла замуж и родила дочь.Именно дочь заметила, что Джакопини кашляет, когда приехала навестить ее 9 сентября. Женщина уверена, что мать заразилась от сиделки, которая чувствовала себя плохо несколько дней. И сиделка, и пожилая женщина были привиты. Через два дня после появления симптомов пенсионерке стало хуже, и ее доставили в реанимацию. Женщину подключили к аппарату ИВЛ, однако она скончалась 16 сентября.«Теперь я вспоминаю, как мы раньше шутили, что единственное, что может убить маму — это всемирная пандемия», — сказала дочь Джакопини.Ранее сообщалось, что в США муж и жена умерли от COVID-19 в одной больничной палате в один день. Супруги были привиты.',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"#eagleplayer-1789231-news-2021-10-01-oldcovid",\n  vid: 1789231,\n  playerTemplateId: 10740,\n  sspJparams: {"puid6":"LENTA_LIFE","puid18":"LENTA_LIFE_PEOPLE","puid15":"news","puid26":null,"puid48":null,"puid58":"torrington","puid60":"bloomberg","puid59":"covid:death:negativity_weak:bc","puid62":1}\n});']</t>
  </si>
  <si>
    <t>Трамп обратился в суд с просьбой восстановить его аккаунт в Twitter</t>
  </si>
  <si>
    <t>['Бывший президент США Дональд Трамп обратился в федеральный суд штата Флорида с просьбой обязать социальную сеть Twitter временно восстановить его аккаунт. Об этом сообщает CNN.При этом экс-лидер страны просит не дожидаться завершения рассмотрения его общего иска к американским социальным сетям. Адвокаты Трампа отмечают, что аккаунт их клиента был заблокирован за поощрение насилия после восстания в Капитолии, однако при этом Twitter позволил «Талибану» (террористическая организация, запрещенная в России), захватившему власть в Афганистане, вести учетную запись.Аккаунт Дональда Трампа в Twitter был бессрочно заблокирован 8 января 2021 года. Также бывший глава Белого дома потерял возможность высказываться на таких крупных площадках, как YouTube, Facebook, Instagram и Twitch. Решение о санкциях против экс-президента платформы приняли после беспорядков, которые сторонники республиканца устроили в Капитолии. В результате протеста погибли пять человек, десятки были арестованы.',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"#eagleplayer-1361739-news-2021-10-03-trump",\n  vid: 1361739,\n  playerTemplateId: 10738,\n  sspJparams: {"puid6":"LENTA_WORLD","puid18":"LENTA_WORLD_POLITIC","puid15":"news","puid26":null,"puid48":null,"puid58":"tramp-donald","puid60":"cnn:taliban","puid59":"business:crime:death:technology:bc","puid62":1}\n});']</t>
  </si>
  <si>
    <t>Покупатели обнаружили различие размеров на сайте бренда одежды и разозлились</t>
  </si>
  <si>
    <t xml:space="preserve">['Пользователи сети обнаружили различие размеров на сайте популярного бренда одежды Shein и выразили свое негодование. Соответствующий пост появился в Twitter.На размещенном кадре юзерша с никнеймом @pixiepie02 продемонстрировала скриншот сайта упомянутой марки. Девушка объяснила, что захотела купить светлый вязаный кардиган, однако при выборе размера она обнаружила, что великобританский размер S эквивалентен размеру XL. «Ребята, посмотрите на эту чертову размерную сетку!» — подписала она пост.\n\n\n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func();\nРазозлившиеся пользователи сети раскритиковали Shein и обвинили в оскорблении покупателей. «Такая размерная сетка способствует появлению расстройств пищевого поведения, это совершенно неэтично», «А потом люди удивляются, откуда берется неуверенность в себе. Вы серьезно называете размер S размером XL? Это неадекватно», «В таком случае, мне не суждено совершать покупки на Shein, поскольку здесь мой размер был бы эквивалентен XXXXXXXXXXXL», — возмущались они.В сентябре 2020 года женщины не смогли натянуть люксовую одежду своего размера и удивились. Стилистка Франческа Бернс (Francesca Burns) опубликовала в своем Instagram фото «крошечной» девушки, которая, по ее словам, изо всех сил пыталась втиснуться в пару брюк своего размера от люксового французского бренда Celine. Обнаружив, что большинство образцов из коллекции Celine не подходят моделям на ее съемках, стилистка удивилась и решила опубликовать пост в соцсетях.',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t>
  </si>
  <si>
    <t>ЦИК Грузии опубликовала первые результаты местных выборов</t>
  </si>
  <si>
    <t>['Центральная избирательная комиссия (ЦИК) Грузии опубликовала первые результаты местных выборов на своем сайте.По состоянию на 06:45 по московскому времени, после подсчета 38,63 процентов бюллетеней с результатом 48,56 процентов лидирует правящая партия «Грузинская мечта». На втором месте находится оппозиционная партия бывшего президента Михаила Саакашвили — «Единое национальное движение» (ЕНД), набравшая 31,23 процента.Экзитполы также зафиксировали лидерство правящей партии на выборах в Грузии. По данным телекомпании «Мтавари архи», «Мечта» набрала 38,6 процента, а ЕНД отстает всего на 5,6 процента.Избирательные участки в стране закрылись в 20:00 субботы по местному времени. Жители 64 городов и районов Грузии выбирали руководителей и депутатов местных парламентов. За должность мэра Тбилиси сражается рекордное количество кандидатов — 16.',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"#eagleplayer-1361739-news-2021-10-03-gr",\n  vid: 1361739,\n  playerTemplateId: 10738,\n  sspJparams: {"puid6":"LENTA_USSR","puid18":"LENTA_USSR_KAVKAZ","puid15":"news","puid26":null,"puid48":null,"puid58":"tbilisi","puid60":"saakashvili-mihail","puid59":"business:gc","puid62":null}\n});']</t>
  </si>
  <si>
    <t>Украине предрекли волну банкротств и безработицу</t>
  </si>
  <si>
    <t>['Украину ждет экономический кризис с волной банкротств, безработицей и резким ростом цен. Это предрек председатель Федерации работодателей страны (ФРУ) Дмитрий Олейник в своем Facebook.Он указал на то, что Киев приобретает газ по биржевым ценам, и топливо обходится Украине в 3,5 раза дороже чем другим странам. «Цена на октябрьский газ в разных странах колебалась от 300 до 700 евро. А на Украине — 1100 евро», — уточнил эксперт.Материалы по теме00:01 —  7 июля«Чтоб конкуренты в земле лежали»Расправы с оппозицией и борьба с Россией. На что готов Зеленский, чтобы удержать власть?00:02 — 30 июляСлили в трубу.Как сделка США и Германии по «Северному потоку-2» заставит Украину изменить отношение к России?По его словам, стоимость энергоносителей включена в конечную стоимость любого производимого продукта, и в какой-то момент «потребители не смогут покупать, а производители не смогут повышать цены». «Дальше заводы и фабрики остановятся, люди останутся без работы. Вопрос банкротств — вопрос времени, — предупредил Олейник. — Это уже прямая дорога к аграрно-сырьевой колонии».2 октября с похожим заявлением выступил бывший министр экономики Украины Виктор Суслов. Он предсказал стране неизбежный энергетический кризис в зимний период из-за нехватки газа для отопления после того, как объемы его транзита в Европу через украинскую территорию были снижены.Ранее депутат Верховной Рады от партии «Оппозиционная платформа — За жизнь» Илья Кива заявил, что поставки российского газа в Венгрию в обход Украины в перспективе приведут к разрушению страны. Он напомнил, что российский «Газпром» начал поставки газа в Венгрию через газопровод «Балканский поток», который идет в обход территории Украины. «Все это произошло благодаря бездумной преступной экономической и политической позиции власти», — написал политик.27 сентября «Газпром» подписал с Венгрией новый контракт на поставку газа. Российская компания будет продавать Венгрии 4,5 миллиарда кубометров газа в год в течение 15 лет.',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"#eagleplayer-1803809-news-2021-10-03-uzhs",\n  vid: 1803809,\n  playerTemplateId: 10740,\n  sspJparams: {"puid6":"LENTA_USSR","puid18":"LENTA_USSR_UKRAINE","puid15":"news","puid26":null,"puid48":null,"puid58":"kiev","puid60":"suslov-viktor:oleynik-dmitriy:kiva-ilya","puid59":"business:finance:bc","puid62":null}\n});']</t>
  </si>
  <si>
    <t>Ученые из США обнаружили вызывающие ожирение гены</t>
  </si>
  <si>
    <t>['Ученые из Университета Вирджинии в США обнаружили гены, которые отвечают за набор веса. Об этом сообщает пресс-служба вуза со ссылкой на исследование, опубликованное в журнале PLOS Genetics.Материалы по теме00:01 — 16 марта«Тело — это не благо и не зло»Почему все больше женщин мечтают отказаться от стремления к идеальному телу?00:02 — 15 августаСтадное чувство.Почему курение, ожирение, счастье и зевота могут быть заразнымиИсследователи выяснили, что есть 293 гена, которые тем или иным образом влияют на массу тела человека. Из них 14 способствуют развитию ожирения, а три — предотвращают набор веса. Ученые считают, что их открытие позволит ускорить разработку методов лечения ожирения. Отмечается, что исследование проводилось на червях, 70 процентов генов которых совпадают с людьми.Ранее международная группа исследователей выяснила, что основной причиной ожирения является не переедание, а потребление пищи с высоким гликемическим индексом. Исследователи из Гарвардского, Корнеллского и Калифорнийского университета совместно с коллегами выдвинули новое объяснение ожирения, основанное на углеводно-инсулиновой модели, которая, по их мнению, лучше объясняет заболевание и его биологические причины. Согласно ей, главная причина ожирения — чрезмерное потребление пищи с высоким гликемическим индексом, в частности, продуктов с высокой степенью переработки, быстрых углеводов.',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"#eagleplayer-1786119-news-2021-10-03-geny",\n  vid: 1786119,\n  playerTemplateId: 10740,\n  sspJparams: {"puid6":"LENTA_SCIENCE","puid18":"LENTA_SCIENCE_SCIENCE","puid15":"news","puid26":null,"puid48":null,"puid58":null,"puid60":null,"puid59":"healthy_food:technology:gc","puid62":null}\n});']</t>
  </si>
  <si>
    <t>Американки потребовали право на аборт в Вашингтоне</t>
  </si>
  <si>
    <t>['Тысячи американок вышли на улицы Вашингтона, чтобы поучаствовать в «Марше женщин», который призван привлечь внимание политиков и общества к проблемам неравноправия. Об этом сообщает The Washington Post.Участники демонстрации провели митинг на Площади свободы недалеко от Белого дома и прошли шествием к зданию Верховного суда США. По словам организаторов, в общей сложности было проведено около 600 акций по всей стране.Многие участницы держали в руках плакаты со слоганами «Я женщина, а не инкубатор», «Мое тело – мой выбор» и другими. Демонстранты требовали не допустить ужесточения законов об абортах в стране и выступали против закона, вступившем в силу в Техасе в начале сентября. Теперь в штате в большинстве случаев запрещено проведение абортов после шести недель беременности. Запрет действует и в тех случаях, когда зачатие произошло в результате изнасилования или инцеста. Помимо этого закон позволяет всем желающим подавать в суд на тех, кто нарушает указанные правила.Ранее активистки движения Femen выступили с протестами у посольства США в Мадриде из-за закона о запрете абортов, принятом в Техасе. Девушки оголили грудь и сделали надписи в поддержку жительниц американского штата.',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"#eagleplayer-1547082-news-2021-10-03-womans_march",\n  vid: 1547082,\n  playerTemplateId: 10738,\n  sspJparams: {"puid6":"LENTA_WORLD","puid18":"LENTA_WORLD_SOCIETY","puid15":"news","puid26":null,"puid48":null,"puid58":"madrid","puid60":"washington-post","puid59":"adult:bc","puid62":1}\n});']</t>
  </si>
  <si>
    <t>Младшеклассник пообещал расстрелять школу и привлек внимание ФСБ</t>
  </si>
  <si>
    <t>['В городе Новомичуринск Рязанской области ученик младших классов расклеил объявления о расстреле школы. Об этом сообщает ТАСС.Листовки привлекли внимание правоохранительных органов, и в ходе оперативно-разыскных мероприятий сотрудники УМВД и УФСБ России нашли автора объявлений. Им оказался младшеклассник, не достигший возраста привлечения к уголовной ответственности.В полиции установили, что поводом для угроз стали «эмоциональные причины», при этом реальной опасности для учебного заведения не было. В отношении ребенка и его родителей приняты меры профилактического характера.24 сентября Следственный комитет России возбудил уголовные дела в связи с появлением в Telegram каналов о готовящихся нападениях на школы Вологды и Палласовки (Волгоградская область). Расследование ведется по статье о приготовлении к массовому убийству.  В частности, 20 сентября, когда студент Тимур Бекмансуров напал на Пермский университет, в мессенджере был создан канал под названием «Расстрел вологодской школы». Его администратор сообщил читателям о выборе гимназии №2, где требуется «навести порядок». 23 сентября был заведен канал «Расстрел Палласовской школы» с угрозами теракта в школе №12. Туда экстренно прибыли правоохранительные органы для проверки учебного заведения, но никаких подозрительных предметов не нашли.Ранее сообщалось, что автономная некоммерческая организация «Центр изучения и сетевого мониторинга молодежной среды» (АНО «ЦИСМ») может получить из бюджета почти 1,6 миллиарда рублей на разработку системы по выявлению социально опасных учащихся. Система должна будет анализировать письменные работы школьников и студентов и выявлять «склонности к социально опасному и деструктивному поведению». Руководитель Liquid Studio Accenture в России Арсений Кондратьев предположил, что в основе проекта будет нейросеть, обученная на большом количестве образов текстов, авторами которых являются люди с психическими или социальными отклонениями.',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"#eagleplayer-1547082-news-2021-10-03-ustal",\n  vid: 1547082,\n  playerTemplateId: 10738,\n  sspJparams: {"puid6":"LENTA_RUSSIA","puid18":"LENTA_RUSSIA_ACCIDENT","puid15":"news","puid26":null,"puid48":null,"puid58":"volgogradskaya-oblast:vologda:novomichurinsk:pallasovka:ryazanskaya-oblast","puid60":"bekmansurov-timur","puid59":"crime:death:family:bc","puid62":1}\n});']</t>
  </si>
  <si>
    <t>Правящая партия Грузии в восьмой раз одержала победу на выборах</t>
  </si>
  <si>
    <t>['Правящая партия «Грузинская мечта» лидирует на местных выборах в Грузии. Об этом сообщает ТАСС.Избирательные участки в стране закрылись в 20:00 субботы по местному времени. Жители 64 городов и районов выбирали руководителей и депутатов местных парламентов. За должность мэра Тбилиси сражается рекордное количество кандидатов — 16.Данные экзитполов расходятсяНесмотря на явный отрыв «Грузинской мечты», пока неясно, с каким перевесом она будет представлена в парламентах. Так, телекомпания «Мтавари архи» утверждает, что правящая партия набрала 38,6 процента голосов, а оппозиционная партия бывшего президента Михаила Саакашвили — «Единое национальное движение» (ЕНД) — отстает всего на 5,6 процента.Материалы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властиТелекомпания «Имеди», в свою очередь, говорит о 47,6 процента голосов у «Мечты», тогда как оппозиционеры претендуют на 27,1 процента.«Триумфальное» возвращениеСаакашвили вернулся в Грузию из Украины за день до выборов после восьми лет эмиграции. Его задержали. Нынешний президент Грузии Саломе Зурабишвили считает, что Саакашвили не следует просить пощады.На следующий день глава партии «Грузинская мечта» Ираклий Кобахидзе обвинил Саакашвили в том, что тот прибыл в страну, чтобы совершить государственный переворот и устроить беспорядки. «Соответственно, правоохранительные органы приняли все меры для того, чтобы пресечь его новое преступление», — заявил он.Позднее Саакашвили написал письмо своим сторонникам. Он обвинил нынешнее руководство страны в том, что сейчас в Грузии у власти находится «пророссийская власть». Также он объявил голодовку.Впрочем, Кобахидзе также обвинил экс-президента в том, что тот действует в интересах России.Реакция в РоссииМатериалы по теме00:02 —  9 июля 2019«Дурак, мерзавец, хам и провокатор»Ведущий «Рустави 2» обматерил Путина в прямом эфире. Его возненавидели даже грузины00:01 —  1 октября«Пара метких выстрелов, и получили бы другой расклад»30 лет назад СССР еще можно было спасти. Почему этого не произошло?Сенатор Алексей Пушков отметил, что заявления Саакашвили представляют интерес для психиатров. Он подчеркнул, что в политическом плане это полный бред. «Странное письмо не вполне адекватного человека», — добавил парламентарий.Ведущий научный сотрудник института международных исследований МГИМО Николай Силаев связал действия Саакашвили с его желанием обострить внутренний кризис в Грузии. «Может быть, он ожидал, что он, как Наполеон, вернувшийся во Францию, вокруг себя соберет толпы, и он пойдет во главе этих толп на столицу всех свергать», — предположил он. Эксперт также допустил, что у Саакашвили «обычный кризис среднего возраста», вследствие которого у политика появилась потребность «выкинуть что-нибудь экстраординарное».Киев пообещал помочьМинистр иностранных дел Украины Дмитрий Кулеба заявил, что Саакашвили получит от Киева всю необходимую поддержку. Глава украинской дипломатии объяснил, что тот является украинским гражданином, а «министерство защищает каждого гражданина Украины, который попадает в беду». «Сегодня утром, я думаю, что представитель посольства Грузии прибудет в МИД по нашему вызову и с ним будет это все обговорено», — пообещал он.Прокурор Грузии Джарджи Циклаури не исключил вариант, при котором Саакашвили может быть депортирован на Украину. При этом он уточнил, что пока такой вопрос не рассматривается, но если  подобный запрос поступит, то министерство юстиции приступит к рассмотрению, оценит его и примет законное решение.',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"#eagleplayer-1361739-news-2021-10-03-georgia",\n  vid: 1361739,\n  playerTemplateId: 10738,\n  sspJparams: {"puid6":"LENTA_USSR","puid18":"LENTA_USSR_KAVKAZ","puid15":"news","puid26":null,"puid48":null,"puid58":"kiev:tbilisi","puid60":"pushkov-aleksey:kuleba-dmitriy:kobahidze-irakliy:saakashvili-mihail:silaev-nikolay:zurabishvili-salome","puid59":"bc","puid62":null}\n});']</t>
  </si>
  <si>
    <t>В США из-за попадания птицы в двигатель загорелся самолет</t>
  </si>
  <si>
    <t>['В американском городе Атлантик-Сити, штат Нью-Джерси, при взлете загорелся самолет авиакомпании Spirit Airlines. Об этом сообщает NBC 10.По данным телеканала, причиной возгорания стала попавшая в двигатель лайнера птица. Самолет в тот момент находился на земле, взлет был моментально прерван. Всех пассажиров и членов экипажа успешно эвакуировали и доставили в терминал авиагавани. Информации о пострадавших не сообщается.В настоящее время Федеральное управление гражданской авиации США проводит расследование инцидента.В марте в аэропорту Сургута перед взлетом загорелся двигатель российского пассажирского самолета. Экипажу удалось справиться с огнем без привлечения экстренных служб.',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"#eagleplayer-1361739-news-2021-10-03-airplane",\n  vid: 1361739,\n  playerTemplateId: 10738,\n  sspJparams: {"puid6":"LENTA_TRAVEL","puid18":"LENTA_TRAVEL_ACCIDENT","puid15":"news","puid26":null,"puid48":null,"puid58":"surgut","puid60":"telekanal-nbc","puid59":"military:roadaccident:weapon:bc","puid62":null}\n});']</t>
  </si>
  <si>
    <t>Женщины не смогли пробиться в первый парламент Катара</t>
  </si>
  <si>
    <t>['Глава катарской наблюдательной комиссии Мажид аль-Хулейфи огласил результаты первых в истории страны выборов в Меджлис Аш-Шура, консультативный совет с парламентскими функциями. Об этом сообщает РИА Новости.Население Катара в субботу, 2 октября, выбрало 30 из 45 депутатов законодательного органа. Все 30 мест достались мужчинам, ни одна женщина не смогла пробиться в парламент. По данным наблюдательной комиссии, явка на выборы составила 63,5 процента.Отмечается, что, согласно конституции Катара, после выборов консультативный совет официально станет законодательным органом с полномочиями одобрять бюджет и принимать законы. 30 депутатов в Меджлис Аш-Шура были избраны по мажоритарной системе в ходе всеобщего тайного прямого голосования, остальные парламентарии назначаются эмиром.Ранее сообщалось, что впервые в истории Саудовской Аравии власти допустили женщин к управлению мусульманскими святынями. Генеральный председатель Главного управления по делам Двух Святынь Абдуррахман ас-Судейс (Abdul-Rahman Al-Sudais) объявил о назначении двух женщин — Ануд аль-Абуд и Фатиму ар-Рашид — своими помощницами по вопросам развития контактов с женской аудиторией. Помимо этого, генеральный председатель заявлял о запуске специальной программы по подготовке 320 девушек — служащих мечетей, с целью улучшить качество приема паломниц.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"#eagleplayer-1361739-news-2021-10-03-vybory",\n  vid: 1361739,\n  playerTemplateId: 10738,\n  sspJparams: {"puid6":"LENTA_WORLD","puid18":"LENTA_WORLD_POLITIC","puid15":"news","puid26":null,"puid48":null,"puid58":"ria-novosti","puid60":null,"puid59":"gc","puid62":null}\n});']</t>
  </si>
  <si>
    <t>Зеленский заявил о «наглой» внешней политике Украины</t>
  </si>
  <si>
    <t>['Президент Украины Владимир Зеленский рассказал о «наглой» внешней политике страны, которая помогает ей делать большие шаги в области международного сотрудничества. Об этом Зеленский заявил на встрече с депутатами правящей партии «Слуга народа», сообщается на сайте главы государства.Материалы по теме00:01 —  6 августаПоймай, если сможешь.Как беглый судья собрал компромат на Зеленского с Порошенко и поссорил две украинские спецслужбы00:01 — 19 августаА в Киеве дядька.30 лет назад Украина добилась независимости. Почему это не сделало украинцев счастливыми?Украинский лидер отметил, что офис президента и МИД многое сделали для субъектности Киева на международной арене. По его мнению, это является главным достижением этого года. Тем не менее, этого все еще мало, добавил глава государства. «Считаю, что мы мощные. И сегодня наша политика наглая», — сказал он.Зеленский также подчеркнул, что без сильной международной политики никто бы не увидел шагов Украины вперед. Он призвал украинских политиков быть еще более решительными в достижении своих целей. У нас нет времени рассчитывать, что Украину примут в Евросоюз и ждать еще пять лет, резюмировал президент.На заседании фракции «Слуга народа» Зеленский сообщил, что хотел бы остаться на посту главы государства до полного выполнения всех своих предвыборных обещаний. «Я хотел бы быть президентом на момент, когда мы выполним все наши обещания», — поделился глава государства. Президент Украины также отметил, что в программе не осталось таких пунктов, которые он и его партия не смогли бы выполнить.',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"#eagleplayer-1361739-news-2021-10-03-naglo",\n  vid: 1361739,\n  playerTemplateId: 10738,\n  sspJparams: {"puid6":"LENTA_USSR","puid18":"LENTA_USSR_UKRAINE","puid15":"news","puid26":null,"puid48":null,"puid58":"kiev","puid60":"zelenskiy-vladimir","puid59":"business:gc","puid62":null}\n});']</t>
  </si>
  <si>
    <t>В Москве оценили призыв президента Финляндии к диалогу с Россией</t>
  </si>
  <si>
    <t>['В Москве надеются, что заявления в Европе о необходимости диалога с Россией будут становиться все тверже. Об этом РИА Новости сказал замглавы МИД РФ Александр Грушко.«В новом многополярном мире со все возрастающим количеством общих вызовов и угроз, задач, которые необходимо совместно решать, требуется объединение усилий, а не строительство каких-то искусственных барьеров в межгосударственном общении», — указал дипломат.Так он прокомментировал слова президента Финляндии Саули Ниинисте, призвавшего Европу изменить политику по отношению к России и начать сотрудничать с Москвой. По мнению политика, диалог с Москвой является одним из столпов безопасности, а устойчивые отношения не могут быть построены только на военной силе. «Иначе мы, не заметив этого, можем войти в более масштабный конфликт, чем имеем сейчас», — предостерег Ниинисте от развязывания войны.В июне глава МИД Финляндии Пекка Хаависто заявил, что угрозы от России для его страны отсутствуют. По его словам, Хельсинки обеспечивает оборону и обновляет военную технику согласно современным требованиям. Тогда Хаависто отметил, что после вхождения Крыма в состав России и начала вооруженного конфликта в Донбассе напряженность в Европе и Балтийском регионе увеличилась, а безопасность ослабилась.',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"#eagleplayer-1361739-news-2021-10-03-grushko",\n  vid: 1361739,\n  playerTemplateId: 10738,\n  sspJparams: {"puid6":"LENTA_RUSSIA","puid18":"LENTA_RUSSIA_POLITIC","puid15":"news","puid26":null,"puid48":null,"puid58":"krym:moskva:helsinki","puid60":"grushko-aleksandr:haavisto-pekka","puid59":"military:bc","puid62":null}\n});']</t>
  </si>
  <si>
    <t>В Алжире объяснили отзыв посла из Франции «безответственными» словами Макрона</t>
  </si>
  <si>
    <t>['Президент Алжира Абдельмаджид Теббун рассказал, почему алжирские власти приняли решение отозвать посла страны из Парижа. Об этом сообщает РИА Новости.По его словам, Алжир пошел на данный шаг из-за «безответственных» слов французского лидера Эммануэля Макрона в интервью изданию Le Monde о том, что «официальная история» североафриканской страны была якобы «полностью переписана». Теббун также отметил, что слова Макрона оскорбили память погибших во время колониального правления Франции в Алжире. Он объяснил, что алжирские власти не потерпят вмешательства в свои внутренние дела.Отмечается, что ранее посол Франции в Алжире был вызван в МИД страны, а глава алжирской дипмиссии отозван для консультаций.В конце августа глава алжирского МИД Рамтан Ламамра заявил, что Алжир разрывает дипломатические отношения с Марокко из-за «враждебных действий» последнего. «На протяжении истории с момента обретения независимости Марокко ежедневно осуществляло низменные поступки в отношении нашей страны», — сказал дипломат. По словам Ламамра, королевство неоднократно сотрудничало с террористическими группировками, чтобы подорвать безопасность алжирской стороны',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"#eagleplayer-1361739-news-2021-10-03-posol",\n  vid: 1361739,\n  playerTemplateId: 10738,\n  sspJparams: {"puid6":"LENTA_WORLD","puid18":"LENTA_WORLD_POLITIC","puid15":"news","puid26":null,"puid48":null,"puid58":"makron-emmanuel","puid60":"mid:ria-novosti","puid59":"death:bc","puid62":1}\n});']</t>
  </si>
  <si>
    <t>Британские ученые выяснили роль охоты в жизни кошек</t>
  </si>
  <si>
    <t>['Ученые из Эксетерского университета выяснили, какую роль играет охота в жизни и питании кошек. Исследование опубликовано в журнале Ecosphere.Авторы статьи использовали радиоизотопный анализ для того, чтобы понять, чем питаются кошки. Так, перед контрольным периодом и после него они отрезали по одному вибриссу, и по соотношению изотопов углерода и других элементов вычислили источники белка в еде животного.Согласно результатам британских ученых, подавляющее большинство рациона кошек (96 процентов) состояло из домашней пищи. На диких животных приходилось лишь 3-4 процента. По словам одной из исследовательниц Мартины Чеккетти, если у кошек есть еда от хозяев, то они питаются почти полностью ей. В итоге ученые сделали вывод, что охотиться животных заставляет не голод, а инстинкт. «Будучи хищниками, некоторые кошки могут охотиться инстинктивно, даже если они не голодны, совершая этим так называемое избыточное убийство», — пояснили они.При этом ошейник, отпугивающий птиц, помогает уменьшить количество диких животных, на которых охотится кошка. Кроме этого исследователи также посоветовали хозяевам питомцев регулярно играть с ними и кормить их мясной пищей.В мае ученые из Университета Нью-Йорка пришли к выводу, что кошки любят сидеть не только в реальных, но и в воображаемых коробках. Исследователи считают, что подобные открытия позволяют лучше узнать о способах взаимодействия животных с людьми.',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"#eagleplayer-1361739-news-2021-10-03-cats",\n  vid: 1361739,\n  playerTemplateId: 10738,\n  sspJparams: {"puid6":"LENTA_SCIENCE","puid18":"LENTA_SCIENCE_SCIENCE","puid15":"news","puid26":null,"puid48":null,"puid58":"nyu-york","puid60":null,"puid59":"cats:technology:bc","puid62":null}\n});']</t>
  </si>
  <si>
    <t>Синоптик объявил о завершении бархатного сезона на курортах России</t>
  </si>
  <si>
    <t>['Научный руководитель Гидрометцентра России Роман Вильфанд объявил, что бархатный сезон на курортах России завершился. Об этом сообщает ТАСС.По его словам, на юг европейской части России сейчас поступают холодные воздушные массы. Синоптик отметил, что температура воды на курортах Краснодарского края и Крыма опустилась до 16-21 градусов. «Долго в море уже находиться сложно, конечно», — резюмировал эксперт. При этом Вильфанд подчеркнул, что температура воздуха на юге европейской части России еще комфортная — до 17-19 градусов.Ранее научный руководитель Гидрометцентра рассказал о погодных аномалиях, которые ожидаются в европейской части России в ближайшие дни. Так, на севере Европейской России ожидается очень теплая погода и температура выше нормы на 4 градуса. Причиной этого станет антициклон, с западной периферии которого перемещаются теплые воздушные массы. По прогнозу синоптика, в Калининградской области будет 15-21 градус выше нуля, в Ленинградской области — до 12-13 градусов. В Мурманской и Вологодской областях, а также Карелии температура поднимется до 8-12 градусов, в Новгородской и Псковской областях — до 11-16 градусов.',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"#eagleplayer-1768959-news-2021-10-03-sezon",\n  vid: 1768959,\n  playerTemplateId: 10740,\n  sspJparams: {"puid6":"LENTA_TRAVEL","puid18":"LENTA_TRAVEL_RUS","puid15":"news","puid26":"1","puid48":null,"puid58":"kaliningradskaya-oblast:kareliya:krasnodarskiy-kray:krym:leningradskaya-oblast","puid60":"vilfand-roman","puid59":"good_news:technology:gc","puid62":null}\n});']</t>
  </si>
  <si>
    <t>Старшеклассники сломали позвоночник восьмилетнему ребенку в российской школе</t>
  </si>
  <si>
    <t>['В школе №1 Новосибирска старшеклассники сломали позвоночник восьмилетнему ребенку. Об этом сообщает Новосибирская служба эвакуации «АСТ-54» во «ВКонтакте».По утверждению родителя ребенка, ЧП произошло во время перемены. Ученика на протяжении 20 минут «таскали, пинали, заламывали руки». Когда ребенок попытался убежать, его догнали и продолжили издевательства. При этом учителя не вмешивались в происходящее. В результате пострадавший попал в травмпункт, где у него диагностировали перелом в грудном отделе позвоночника.Полиция выясняет обстоятельства произошедшего и личности нападавших. Также этим инцидентом заинтересовались следственный комитет по региону и прокуратура.В феврале на Сахалине воспитанники школы-интерната «Радуга» избили одноклассницу и выставили ее босиком и без куртки на мороз. Девочку в одних носках обнаружила местная жительница, которая проезжала мимо на машине. Подросток рассказала своей спасительнице, что одноклассники повалили ее на пол, били ногами, в том числе и по лицу, а затем выгнали на улицу. Когда местная жительница отвезла девочку в больницу, воспитатели интерната попытались забрать ее. Однако врачи не отпустили пациентку из-за тяжелых травм.',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"#eagleplayer-1547082-news-2021-10-03-perelom",\n  vid: 1547082,\n  playerTemplateId: 10738,\n  sspJparams: {"puid6":"LENTA_RUSSIA","puid18":"LENTA_RUSSIA_ACCIDENT","puid15":"news","puid26":null,"puid48":null,"puid58":"novosibirsk","puid60":"genprokuratura-rf:skr","puid59":"crime:family:roadaccident:bc","puid62":1}\n});']</t>
  </si>
  <si>
    <t>В пяти городах Грузии пройдет второй этап местных выборов</t>
  </si>
  <si>
    <t>['В пяти крупных самоуправляемых городах Грузии пройдет второй этап местных выборов, так как ни один из кандидатов не смог набрать достаточное для победы в первом раунде количество голосов. Об этом сообщает РИА Новости со ссылкой на Центральной избирательной комиссии (ЦИК) Грузии.Материалы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данным ЦИК, в Тбилиси, Рустави, Батуми, Кутаиси и Поти ни правящая партия «Грузинская мечта», ни оппозиционные политические силы не получили более 50 процентов голосов. Действующий мэр столицы от партии «Грузинская мечта» Каха Каладзе набрал 45,5 процента голосов избирателей, а кандидат от «Единого национального движения» (ЕНД) Ника Мелия — 34,13 процента. Отмечается, что второй тур выборов состоится примерно через две недели.Ранее ЦИК Грузии опубликовала первые результаты местных выборов. По состоянию на 06:45 по московскому времени, после подсчета 38,63 процентов бюллетеней с результатом 48,56 процентов лидирует партия «Грузинская мечта». На втором месте находится оппозиционная партия бывшего президента Михаила Саакашвили — «Единое национальное движение», набравшая 31,23 процента.Избирательные участки в стране закрылись в 20:00 субботы по местному времени. Жители 64 городов и районов Грузии выбирали руководителей и депутатов местных парламентов. За должность мэра Тбилиси сражается рекордное количество кандидатов — 16.',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"#eagleplayer-1361739-news-2021-10-03-vtoroi",\n  vid: 1361739,\n  playerTemplateId: 10738,\n  sspJparams: {"puid6":"LENTA_USSR","puid18":"LENTA_USSR_KAVKAZ","puid15":"news","puid26":null,"puid48":null,"puid58":"batumi:kutaisi:poti:rustavi:tbilisi","puid60":"kaladze-kaha:saakashvili-mihail:meliya-nika","puid59":"gc","puid62":null}\n});']</t>
  </si>
  <si>
    <t>Сомневавшаяся в коронавирусе вторая ракетка мира заразилась коронавирусом</t>
  </si>
  <si>
    <t>['Вторая ракетка мира Арина Соболенко заразилась коронавирусом. Об этом она сообщила в сторис своего Instagram.23-летняя представительница Белоруссии рассказала, что инфекцию обнаружили во время подготовки к турниру в американском Индиан-Уэллсе и она отправилась на карантин. «Чувствую себя нормально. Но расстроена из-за того, что больше в этом году не буду играть», — отметила она.В 2020 году Соболенко рассказала о ситуации в ее стране во время пандемии коронавируса. По словам теннисистки, COVID-19 обошел Белоруссию, так как боится местных жителей. Она также обрадовалась тому, что в ее стране не вводилось жестких ограничительных мер, а ситуация остается стабильной. Соболенко добавила, что не может потрогать коронавирус, поэтому сомневается в его существовании.',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"#eagleplayer-1426371-news-2021-10-03-sobolenko",\n  vid: 1426371,\n  playerTemplateId: 10738,\n  sspJparams: {"puid6":"LENTA_SPORT","puid18":"LENTA_SPORT_TENNIS","puid15":"news","puid26":null,"puid48":null,"puid58":"sobolenko-arina","puid60":null,"puid59":"covid:bc","puid62":null}\n});']</t>
  </si>
  <si>
    <t>Диетолог раскрыла опасность большого количества яблок</t>
  </si>
  <si>
    <t>['Яблоки в большом количестве могут вызывать неприятные ощущения у людей с повышенной кислотностью. Такую опасность раскрыла диетолог Елена Соломатина в разговоре с RT.По словам Соломатиной, особенно ощущения могут усиливаться, если есть кислые яблоки натощак. Причина их появления заключается в том, что в свежих яблоках много кислот, ускоряющих метаболизм.«У кого есть повреждения желудочно-кишечного тракта, яблоки нужно есть с осторожностью, а некоторым вообще не есть — или только в запеченном виде», — заявила специалистка.Диетолог добавила, что очень сладкие яблоки надо есть с осторожностью диабетикам с некомпенсированным диабетом (высоким уровнем глюкозы в крови), так как они содержат сахарозу.При этом Соломатина указала, что яблоки — низкокалорийный и полезный продукт, который содержит много витаминов, клетчатку, выводящую излишки холестерина и эндотоксина. Кроме того, их можно замораживать, чтобы сохранить большое количество витаминов, микро и макроэлементов. Еще одним хорошим способом обработки она назвала сушку.Ранее американский диетолог Лорен Манакер рассказала, что грецкий орех богат жирными кислотами, антиоксидантами и клетчаткой, однако может оказаться вредным для здоровья при регулярном употреблении. По словам специалистки, опасность заключается в фитиновой кислоте, из-за которой в организме плохо усваивается железо.',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"#eagleplayer-1786119-news-2021-10-03-aples",\n  vid: 1786119,\n  playerTemplateId: 10740,\n  sspJparams: {"puid6":"LENTA_LIFE","puid18":"LENTA_LIFE_FOOD","puid15":"news","puid26":null,"puid48":null,"puid58":"solomatina-elena","puid60":null,"puid59":"beauty:healthy_food:bc","puid62":null}\n});']</t>
  </si>
  <si>
    <t>Италия — Серия А — 7-й тур — Рома-Эмполи — 2021-10-03 — 19:00</t>
  </si>
  <si>
    <t>Россия — Премьер-Лига — 10-й тур — Ахмат-Спартак М — 2021-10-03 — 19:00</t>
  </si>
  <si>
    <t>Появилось видео главного боя UFC Vegas 38</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</si>
  <si>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"#eagleplayer-1815982-news-2021-10-03-thiagosantos",\n  vid: 1815982,\n  playerTemplateId: 10737,\n  sspJparams: {"puid6":"LENTA_SPORT","puid18":"LENTA_SPORT_BOXING","puid15":"news","puid26":null,"puid48":null,"puid58":"uoker-dzhonni","puid60":null,"puid59":"military:gc","puid62":null}\n});В сети появилось видео лучших моментов главного поединка турнира Абсолютного бойцовского чемпионата (UFC) в Лас-Вегасе, который прошел в ночь на 3 октября. Ролик представлен правообладателем.В главном поединке ивента UFC Vegas 38 столкнулись бразильцы Тьяго Сантос и Джонни Уокер. Схватка продлилась все пять раундов. Сантос оказался сильнее оппонента: он добился победы над Уокером единогласным судейским решением.Таким образом, Сантос прервал серию из трех поражений в UFC. До этого он не выигрывал с февраля 2019-го. Всего в MMA на счету спортсмена 22 победы при девяти поражениях.Уокер потерпел шестое поражение в карьере. Всего в его активе 18 побед.',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</si>
  <si>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Раскрыты подробности тройного убийства студенток в Гае</t>
  </si>
  <si>
    <t>['Девушки, убитые в городе Гае Оренбургской области, в момент нападения крепко спали. Подробности тройного убийства студенток раскрыли журналисты портала Гай.рф со ссылкой на собственные источники.Издание отмечает, что жертвы могли находиться под действием снотворного. Когда преступник начал жестокую расправу, лишь одна из них проснулась и выбежала на улицу. Остальные умерли во сне.Также, по информации издания, все погибшие в момент убийства были раздетыми.Ранее сообщалось, что в Гае на Молодежной улице были найдены тела трех девушек в возрасте от 17 до 19 лет. Двух погибших обнаружили в квартире с колото-резаными ранами в области грудной клетки, а тело третьей с аналогичными повреждениями позже нашли рядом с домом.Следователи обнаружили кухонный нож, которым, предположительно, орудовал убийца. Губернатор Оренбургской области Денис Паслер назначил награду в размере одного миллиона рублей за информацию о преступнике, который зарезал трех студенток медицинского колледжа.',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"#eagleplayer-1547082-news-2021-10-03-gai",\n  vid: 1547082,\n  playerTemplateId: 10738,\n  sspJparams: {"puid6":"LENTA_FORCES","puid18":"LENTA_FORCES_VIOLATION","puid15":"news","puid26":null,"puid48":null,"puid58":"gay:orenburgskaya-oblast","puid60":"pasler-denis","puid59":"crime:death:negativity_weak:bc","puid62":1}\n});']</t>
  </si>
  <si>
    <t>Путин высказался о сотрудничестве России и Германии в международных вопросах</t>
  </si>
  <si>
    <t>['Развитие сотрудничества России и Германии, в том числе в рамках международной повестки, полностью бы отвечало интересам обоих государств. Об этом сообщается в поздравительной телеграмме, направленной российским лидером Владимиром Путиным своему немецкому коллеге Франку-Вальтеру Штайнмайеру и канцлеру ФРГ Ангеле Меркель по случаю национального праздника — Дня германского единства. Текст послания опубликован на сайте Кремля.Глава государства назвал объединение Германии важным историческим событием, «ознаменовавшим окончание холодной войны и положившим начало новому этапу в отношениях между нашими странами».Он также высказался о важности развития двустороннего сотрудничества между странами в разных областях, отметив, что усилия в этом направлении отвечают интересам российского и немецкого народов.',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"#eagleplayer-1329084-news-2021-10-03-putin",\n  vid: 1329084,\n  playerTemplateId: 10738,\n  sspJparams: {"puid6":"LENTA_RUSSIA","puid18":"LENTA_RUSSIA_POLITIC","puid15":"news","puid26":null,"puid48":null,"puid58":"putin-vladimir:shtaynmayer-frank-valter","puid60":null,"puid59":"gc","puid62":null}\n});']</t>
  </si>
  <si>
    <t>Появилось фото подозреваемого в убийстве трех студенток в Гае</t>
  </si>
  <si>
    <t>['Полиция Оренбургской области опубликовала фото предполагаемого подозреваемого в убийстве трех студенток в Гае. Об этом сообщает РИА Новости.В управлении МВД по региону объявили, что удалось установить личность подозреваемого. Им оказался 29-летний ранее судимый мужчина по имени Лазарев Александр Вячеславович.Тела трех девушек в возрасте от 17 до 19 лет были найдены в Гае на Молодежной улице.  Два из них были обнаружены в квартире с колото-резаными ранами в области груди, тело третьей с аналогичными травмами позже нашли возле дома.Следователи смогли найти кухонный нож, которым, предположительно, могло быть совершено преступление. По одной из версий, на момент совершения преступления все погибшие крепко спали. Вероятно, они были под действием снотворного.Губернатор Оренбургской области Денис Паслер назначил награду в размере миллиона рублей за информацию о преступнике.',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"#eagleplayer-1547082-news-2021-10-03-foto",\n  vid: 1547082,\n  playerTemplateId: 10738,\n  sspJparams: {"puid6":"LENTA_FORCES","puid18":"LENTA_FORCES_VIOLATION","puid15":"news","puid26":null,"puid48":null,"puid58":"orenburgskaya-oblast","puid60":"lazarev-aleksandr:pasler-denis","puid59":"crime:death:negativity_weak:bc","puid62":1}\n});']</t>
  </si>
  <si>
    <t>Момент столкновения автобуса с легковушкой в российском регионе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</si>
  <si>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"#eagleplayer-1816008-news-2021-10-03-angarsk",\n  vid: 1816008,\n  playerTemplateId: 10737,\n  sspJparams: {"puid6":"LENTA_RUSSIA","puid18":"LENTA_RUSSIA_SOCIETY","puid15":"news","puid26":null,"puid48":null,"puid58":"angarsk:irkutskaya-oblast:habarovskiy-kray","puid60":"mvd","puid59":"military:roadaccident:bc","puid62":null}\n});В Иркутской области пассажирский автобус попал в дорожно-транспортное происшествие. Момент аварии попал на видеорегистратор. Запись в воскресенье, 3 октября, публикует телеканал «360» в своем Telegram-канале.ДТП произошло в Ангарске. Автобус столкнулся с легковушкой на перекрестке, после чего влетел в столб. По предварительным данным, пострадали 14 человек. Двоих из них увезли в больницу.По данным телеканала, МВД проводит проверку.Ранее 3 октября стало известно, что 12 человек пострадали в ДТП с автобусом в Хабаровском крае.',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</si>
  <si>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Зеленский анонсировал создание телеканала о «борьбе с Россией»</t>
  </si>
  <si>
    <t>['Президент Украины Владимир Зеленский сообщил, что обсуждает с Европейским союзом (ЕС) вопрос создания телеканала, на котором будут рассказывать «о борьбе с Россией» в стране. Об этом в воскресенье, 3 октября, пишет ТАСС.Украинский лидер отметил, что новый телеканал будет «рассказывать о реальности, имеющей место на Украине» и бороться с «российской дезинформацией». На каком именно языке будет вещать анонсированный канал, он не уточнил.Зеленский также дал комментарий относительно своих президентских амбиций после окончания его первого срока на посту главы государства. По его словам, он еще не решил, пойдет ли на второй президентский срок.Ранее стало известно, что украинский лидер на встрече с депутатами правящей партии «Слуга народа» рассказал о «наглой» внешней политике страны, которая помогает ей добиваться больших успехов в области международного сотрудничества.',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"#eagleplayer-1329084-news-2021-10-03-zelenskii",\n  vid: 1329084,\n  playerTemplateId: 10738,\n  sspJparams: {"puid6":"LENTA_USSR","puid18":"LENTA_USSR_UKRAINE","puid15":"news","puid26":null,"puid48":null,"puid58":"zelenskiy-vladimir","puid60":"es:itar-tass","puid59":"gc","puid62":null}\n});']</t>
  </si>
  <si>
    <t>Стареющим японцам решили платить за досрочный выход на пенсию</t>
  </si>
  <si>
    <t>['Японский рекламно-коммуникационный холдинг Dentsu решил запустить экспериментальную программу Life Shift Platform, направленную на стимулирование пожилых сотрудников к выходу на пенсию. Об этом сообщает газета Mainichi.Всем увольняющимся из компании японцам старше 40 лет предлагается начать свой малый бизнес и заключить договор субподряда на выполнение работ для дочерней компании холдинга New Horizon Collective (NH). При этом Dentsu на протяжении 10 лет будет выплачивать им фиксированный доход, пока бывшие сотрудники реализовывают свои проекты. В среднем выплаты составят около 50-60 процентов от прежней зарплаты.Как пояснил автор инициативы и президент NH Юдзи Ямагути, Япония вошла в эпоху «100-летней продолжительности жизни». В то же время он «видел людей, которые в эти переменчивые времена не нашли себе действительно подходящего места, и которые не могли работать в полную силу». В связи с этим он задумался над тем, как его сограждане в возрасте 60-70 лет могут максимально использовать свои сильные стороны, не будучи при этом ограниченными возрастными рамками или рамками компании. Кроме того, такая программа позволяет компании сэкономить средства, поскольку, выходя на пенсию досрочно, сотрудники отказываются от получения полноценной зарплаты.Осенью 2018 года сообщалось, что японским работникам предоставят возможность отложить выход на пенсию с 65 до 70 лет.',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"#eagleplayer-1789231-news-2021-10-03-japan_retiree",\n  vid: 1789231,\n  playerTemplateId: 10740,\n  sspJparams: {"puid6":"LENTA_WORLD","puid18":"LENTA_WORLD_SOCIETY","puid15":"news","puid26":"2","puid48":null,"puid58":null,"puid60":null,"puid59":"business:gc","puid62":null}\n});']</t>
  </si>
  <si>
    <t>Диетолог предупредила об опасности употребления кофе на голодный желудок</t>
  </si>
  <si>
    <t>['В некоторых случаях употребление кофе может навредить даже здоровым людям. Об этом рассказали эксперты телеканалу «360».В частности, врач-диетолог, заместитель директора по лечебной работе клиники «Питание и здоровье» Дарья Русакова посоветовала всем без исключения россиянам отказаться от привычки пить кофе натощак. Она предупредила, что прием напитка на голодный желудок может привести к нарушению переваривания пищи и вызвать болевые ощущения. Русакова добавила, что кофе стоит ограничить при нарушении сердечного ритма и различных типах аритмии.По словам диетолога Елены Соломатиной, без последствий для здоровья в день можно выпивать до четырех чашек кофе. В то же время не следует злоупотреблять напитком тем, у кого в данный момент повышено артериальное давление или есть заболевания со стороны нервной системы.Ранее врач-диетолог из США Кристина Таул назвала лучшее время для кофе. По ее мнению, выпить чашку кофе нужно за завтраком, как минимум через полчаса после пробуждения.',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"#eagleplayer-1802622-news-2021-10-03-coffee",\n  vid: 1802622,\n  playerTemplateId: 10740,\n  sspJparams: {"puid6":"LENTA_RUSSIA","puid18":"LENTA_RUSSIA_SOCIETY","puid15":"news","puid26":null,"puid48":null,"puid58":"rusakova-darya","puid60":null,"puid59":"healthy_food:bc","puid62":null}\n});']</t>
  </si>
  <si>
    <t>Россия — Премьер-Лига — 10-й тур — Локомотив М-Ростов — 2021-10-03 — 19:00</t>
  </si>
  <si>
    <t>Италия — Серия А — 7-й тур — Фиорентина-Наполи — 2021-10-03 — 19:00</t>
  </si>
  <si>
    <t>Самолет экстренно сел в Казани из-за плохого самочувствия пассажира</t>
  </si>
  <si>
    <t>['Пассажирский самолет, выполнявший рейс Санкт-Петербург — Ош (Киргизия), совершил экстренную посадку в Казани из-за ухудшения самочувствия одного из пассажиров. Об инциденте сообщает ТАСС со ссылкой на пресс-службу авиагавани.Уточняется, что вынужденную посадку лайнер совершил в 02:37 мск. После приземления пассажира увезли в местную больницу. Представитель аэропорта добавил, что рейс продолжил движение по запланированному маршруту в 04:28.Ранее сообщалось, что в американском городе Атлантик-Сити, штат Нью-Джерси, при взлете загорелся самолет авиакомпании Spirit Airlines. По данным телеканала, причиной возгорания стала попавшая в двигатель лайнера птица. Самолет в тот момент находился на земле, взлет был прерван.',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"#eagleplayer-1329084-news-2021-10-03-samolyot",\n  vid: 1329084,\n  playerTemplateId: 10738,\n  sspJparams: {"puid6":"LENTA_TRAVEL","puid18":"LENTA_TRAVEL_RUS","puid15":"news","puid26":null,"puid48":null,"puid58":"kazan:sankt-peterburg","puid60":"itar-tass","puid59":"military:travel:bc","puid62":null}\n});']</t>
  </si>
  <si>
    <t>Европейский клуб нацелился на Шевченко</t>
  </si>
  <si>
    <t>['Бывший тренер сборной Украины по футболу Андрей Шевченко попал в сферу интересов шотландского «Селтика». Об этом сообщает The Sun.Бывший наставник украинской сборной нацелился на продолжение тренерской карьеры именно в Туманном Альбионе. После выступлений в Англии в качестве футболиста у Шевченко не возникнет проблем с получением разрешения на работу. Это привлекло интерес к кандидатуре украинского специалиста со стороны нескольких клубов, в том числе и «Селтика».\n\n\n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func();\nСейчас «Селтик» возглавляет австралиец Ангелос Постекоглу. Под руководством специалиста команда из Глазго занимает шестое место в чемпионате Шотландии.Шевченко покинул сборную Украины после Евро-2020. На турнире команда добралась до четвертьфинала, где уступила сборной Англии.С 2006 по 2009 год Шевченко выступал за лондонский «Челси». Вместе с клубом он стал обладателем Кубка Англии.Шевченко также известен по выступлениям за киевское «Динамо» и «Милан».',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"#eagleplayer-1810497-news-2021-10-03-andriy",\n  vid: 1810497,\n  playerTemplateId: 10740,\n  sspJparams: {"puid6":"LENTA_SPORT","puid18":"LENTA_SPORT_FOOTBALL","puid15":"news","puid26":null,"puid48":null,"puid58":"glazgo:shotlandiya","puid60":"shevchenko-andrey","puid59":"football:gc","puid62":null}\n});']</t>
  </si>
  <si>
    <t>Россиянам рассказали об участившейся уловке телефонных мошенников</t>
  </si>
  <si>
    <t>['Телефонные мошенники стали чаще подделывать номера и голоса родственников, друзей и соседей пострадавших. Об уловке рассказал заслуженный юрист России Иван Соловьев, его слова передает «Вечерняя Москва».По словам Соловьева, человеку приходит сообщение или поступает звонок, при котором он может принять собеседника за родственника. В таких случаях мошенники рассказывают историю о том, как близкий человек пострадал или оказался в сложной ситуации, после чего говорят, что для разрешения проблемы нужны деньги. При этом при определении номера, с которого поступает звонок, видно, что он принадлежит родственнику.«Мы понимаем, как именно телефонные мошенники заменяют номер во время звонка потенциальной жертве. Происходит это с помощью IP-телефонии», — сказал специалист.Ранее сообщалось, что украинский город Днепр назвали «столицей» телефонного мошенничества. По словам зампреда правления «Сбербанка» Станислава Кузнецова, в конце 2020 года там находилось до тысячи кол-центров. В настоящее время там действует около 150 таких центров, которые совершают звонки от имени правоохранительных органов.',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"#eagleplayer-1768970-news-2021-10-03-newway",\n  vid: 1768970,\n  playerTemplateId: 10740,\n  sspJparams: {"puid6":"LENTA_ECONOMICS","puid18":"LENTA_ECONOMICS_SOCIAL","puid15":"news","puid26":null,"puid48":null,"puid58":"soloviev-ivan","puid60":"mvd","puid59":"crime:death:bc","puid62":1}\n});']</t>
  </si>
  <si>
    <t>Зеленский отреагировал на задержание Саакашвили в Грузии</t>
  </si>
  <si>
    <t>['Президент Украины Владимир Зеленский пообещал, что Киев займется вопросом возвращения на Украину задержанного в Грузии Михаила Саакашвили. Об этом сообщает РИА Новости.«Я как президент Украины, и вы прекрасно это знаете, занимаюсь постоянно тем, что возвращаю граждан Украины. Разными возможностями, которые у меня есть. Которые мне предоставила власть. Господин Саакашвили является гражданином Украины, поэтому его это тоже касается», — сказал Зеленский.Он добавил, что не знал об отъезде Саакашвили в Грузию до публикаций в СМИ, передает ТАСС.Михаил Саакашвили был задержан в Грузии 1 октября после того, как вернулся в страну после восьми лет эмиграции. Причиной возвращения бывшего президента стало желание участвовать в протестных акциях после выборов 2 октября.Ранее министр иностранных дел Украины Дмитрий Кулеба заявил, что Саакашвили получит от Киева всю необходимую поддержку, потому что является украинским гражданином.',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"#eagleplayer-1329084-news-2021-10-03-skk_zl",\n  vid: 1329084,\n  playerTemplateId: 10738,\n  sspJparams: {"puid6":"LENTA_USSR","puid18":"LENTA_USSR_UKRAINE","puid15":"news","puid26":null,"puid48":null,"puid58":"kiev","puid60":"zelenskiy-vladimir:kuleba-dmitriy:saakashvili-mihail","puid59":"military:bc","puid62":null}\n});']</t>
  </si>
  <si>
    <t>В России выявили 25 769 новых случаев коронавируса</t>
  </si>
  <si>
    <t>['В России за последние сутки выявили 25\xa0769 новых случаев коронавируса. Общее число заражений с начала пандемии составило 7\xa0586\xa0536. Об этом оперативный штаб сообщил в своем Telegram-канале.25 769случаев COVID-19выявили в России за суткиНакануне было выявлено 25\xa0219 заражений. Темп прироста составляет 0,34 процента.Больше всего заражений выявлено в Москве (4294 случая), Санкт-Петербурге (2463 случая) и Московской области (1646 случаев). Меньше всего — в Магаданской области (19 случаев), Чукотском (16) и Ненецком (13) автономных округах.За сутки зарегистрировано 890 летальных исходов, всего с начала пандемии умерло 209\xa0918 человек.Суточный показатель выздоровлений составил 15\xa0391, общий — 6\xa0725\xa0965.',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"#eagleplayer-1799251-news-2021-10-03-cvd_sut",\n  vid: 1799251,\n  playerTemplateId: 10740,\n  sspJparams: {"puid6":"LENTA_RUSSIA","puid18":"LENTA_RUSSIA_SOCIETY","puid15":"news","puid26":null,"puid48":null,"puid58":"magadanskaya-oblast:moskva:moskovskaya-oblast:sankt-peterburg","puid60":null,"puid59":"covid:death:negativity_weak:bc","puid62":1}\n});']</t>
  </si>
  <si>
    <t>Россия обновила антирекорд по смертям пациентов с COVID-19</t>
  </si>
  <si>
    <t>['Россия обновила антирекорд по количеству погибших пациентов с коронавирусом за сутки. Данные в своем Telegram-канале опубликовал Оперштаб по борьбе с инфекцией.За последние сутки в стране подтверждено 890 смертей. За весь период пандемии по России умерли 209\xa0918 человек.Всего в России за последние сутки выявили 25\xa0769 новых случаев коронавируса. Общее число заражений с начала пандемии составило 7\xa0586\xa0536. Накануне было выявлено 25\xa0219 заражений. Темп прироста составляет 0,34 процента. Больше всего заражений выявлено в Москве (4294 случая), Санкт-Петербурге (2463 случая) и Московской области (1646 случаев). Меньше всего — в Магаданской области (19 случаев), Чукотском (16) и Ненецком (13) автономных округах.Суточный показатель выздоровлений составил 15\xa0391, общий — 6\xa0725\xa0965.',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"#eagleplayer-1547082-news-2021-10-03-correc",\n  vid: 1547082,\n  playerTemplateId: 10738,\n  sspJparams: {"puid6":"LENTA_RUSSIA","puid18":"LENTA_RUSSIA_SOCIETY","puid15":"news","puid26":null,"puid48":null,"puid58":"magadanskaya-oblast:moskva:moskovskaya-oblast:sankt-peterburg","puid60":null,"puid59":"covid:death:health:negativity_weak:bc","puid62":1}\n});']</t>
  </si>
  <si>
    <t>Россиянам назвали способ накопить финансовый резерв к пенсии</t>
  </si>
  <si>
    <t>['Россиянам стоит заранее задуматься о накоплении финансового резерва для сохранения привычного образа жизни на пенсии. Об этом предупредил основатель и СЕО финтех-компании «Деньги вперед» Павел Гужиков, передает РИА Новости.Материалы по теме00:03 — 25 маяОтрицательный рост.Мировая экономика восстанавливается, но все вокруг дорожает. Почему так происходит?00:02 — 23 июняНенасытные.Российские торговые сети скупают друг друга. Почему из-за этого могут вырасти цены на продукты?По его словам, для этого можно использовать такие инструменты как банковский вклад, накопительное страхование жизни, сдача жилья в аренду, акции и облигации или обезличенный металлический счет. При этом первые три являются наименее рискованными способами накопления, но приносят меньший доход.21 сентября первый зампред Центробанка (ЦБ) России Сергей Швецов заявил, что после выхода на пенсию россиянам следует полагаться не только на государство, но и на свой капитал. По его мнению, государство должно действовать так, чтобы граждане выходили на пенсию с накоплениями, а не помогать, когда человек уже на пенсии. «Это называется капитализм. Когда человек вышел на пенсию, полагаясь полностью на государство, это социализм», — заявил он. Чиновник считает, что необходимо трансформировать российское общество, которое сейчас ближе к советскому прошлому.17 августа Банк России оценил результат инвестирования пенсионных накоплений негосударственных пенсионных фондов (НПФ) за первые шесть месяцев текущего года. Доходность вложений во втором квартале оказалась выше, чем в первом, однако в совокупности за полгода она составила 2,5 процента (5 процентов годовых), что ниже инфляции. Пенсионные резервы выросли на 1,2 процента.',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"#eagleplayer-1361739-news-2021-10-03-reserv",\n  vid: 1361739,\n  playerTemplateId: 10738,\n  sspJparams: {"puid6":"LENTA_ECONOMICS","puid18":"LENTA_ECONOMICS_SOCIAL","puid15":"news","puid26":null,"puid48":null,"puid58":"shvetsov-sergey","puid60":"ria-novosti:tsentralnyy-bank-rossii","puid59":"business:gc","puid62":null}\n});']</t>
  </si>
  <si>
    <t>В Бразилии прошли массовые протесты с требованием отставки президента</t>
  </si>
  <si>
    <t>['Тысячи граждан, недовольных политикой властей на фоне пандемии коронавирусной инфекции, вышли на улицы бразильских городов 2 октября, требуя отставки президента страны Жаира Болсонару. Об этом сообщает France 24.Массовые протестные шествия можно было наблюдать на улицах Рио-де-Жанейро, Сан-Паулу, и нескольких других городов. Отмечается, что протесты были организованы оппозиционными партиями и профсоюзами. Участвующие в акции держали в руках плакаты и скандировали «Долой Болсонару».«Би-би-си» отмечает, что рейтинг популярности бразильского лидера стремительно падает. Граждане страны недовольны тем, как он реагирует на пандемию COVID-19. К настоящему моменту от вируса в стране скончались более 600 тысяч человек.Ранее сообщалось, что президент Бразилии выступил против осуждения части населения, которая владеет оружием, и призвал каждого гражданина страны купить себе винтовку.',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"#eagleplayer-1329084-news-2021-10-03-finan",\n  vid: 1329084,\n  playerTemplateId: 10738,\n  sspJparams: {"puid6":"LENTA_WORLD","puid18":"LENTA_WORLD_SOCIETY","puid15":"news","puid26":null,"puid48":null,"puid58":"rio-de-zhaneyro:san-paulu","puid60":"bbc-news","puid59":"business:covid:death:bc","puid62":1}\n});']</t>
  </si>
  <si>
    <t>Англия — Премьер-лига — 7-й тур — Ливерпуль-Манчестер Сити — 2021-10-03 — 18:30</t>
  </si>
  <si>
    <t>Стало известно число награжденных званием «Герой России» сотрудников ОМОН</t>
  </si>
  <si>
    <t>['За проявленные мужество и героизм 31 сотрудник ОМОН получил высокое звание Герой России. Об этом рассказали в пресс-службе Росгвардии, передает ТАСС.В ведомстве добавили, что 26 наград из этого числа были вручены посмертно.В Росгвардии также сообщили, что бойцы ОМОН с начала года изъяли более 200 тысяч боеприпасов, более 2 тысяч единиц огнестрельного оружия, 1,5 тысячи килограммов взрывчатых веществ, около 200 килограммов наркотических средств, а также обезвредили сотни взрывоопасных предметов, в том числе времен Великой Отечественной войны.Кроме того, они задержали свыше 7,5 тысяч лиц, подозреваемых в различных преступлениях.Ранее сообщалось, что с 1 октября поднимут выплаты сотрудникам Росгвардии, МВД, уголовно-исполнительной системы, пожарной службы и таможни, а также оклады по должностям и званиям у российских военных, как у призывников, так и у контрактников.',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"#eagleplayer-1329084-news-2021-10-03-hero",\n  vid: 1329084,\n  playerTemplateId: 10738,\n  sspJparams: {"puid6":"LENTA_FORCES","puid18":"LENTA_FORCES_POLICE","puid15":"news","puid26":null,"puid48":null,"puid58":"itar-tass:mvd:rosgvardiya","puid60":null,"puid59":"crime:bc","puid62":null}\n});']</t>
  </si>
  <si>
    <t>В Крыму ответили на планы Киева по «возвращению» полуострова к 2030 году</t>
  </si>
  <si>
    <t>['Обещание властей Украины вернуть контроль над Крымом к 2030 году — это чушь и обман. Так соответствующие заявления назвал сопредседатель Ассамблеи славянских народов полуострова Роман Чегринец, передает РИА Новости.«Жалко тот народ, где такие "слуги". Очередной обман и обворовывание готовят на Украине депутаты от правящей партии. Что за чушь они несут? Какие вещества они там употребляют? Крым был, есть и всегда будет российским. Все. Точка», — сказал он, отвечая на анонсированные ранее планы Киева.По словам Чегринца, подобная полемика украинских властей — это игра на публику, так как «во внутренней политике страны все плохо, во внешней еще хуже».Он также заявил, что к 2030 году Украина перестанет существовать как государство и повторит судьбу Югославии.1 октября депутаты украинской партии Слуга народа назвали цели на 2030 год, согласно которым к этому сроку Украина должна «вернуть» Крым и Донбасс. Члены Верховной Рады представили презентацию, один из слайдов которой гласил: «Какова наша общая цель? В 2030 году Украина восстановила свои суверенные границы и стала развитой экономикой».',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"#eagleplayer-1329084-news-2021-10-03-crimea",\n  vid: 1329084,\n  playerTemplateId: 10738,\n  sspJparams: {"puid6":"LENTA_RUSSIA","puid18":"LENTA_RUSSIA_POLITIC","puid15":"news","puid26":null,"puid48":null,"puid58":"kiev:krym","puid60":"verhovnaya-rada:ria-novosti","puid59":"bc","puid62":null}\n});']</t>
  </si>
  <si>
    <t>Военные расходы выйдут на второе место в бюджете России</t>
  </si>
  <si>
    <t>['В 2022 году военные расходы в России превысят 3,5 триллиона рублей. Это следует из пояснительной записки к проекту бюджета на 2022–2024 годы, с которым ознакомился РБК.Оборонные расходы выйдут на второе место в бюджете в следующем году. На экономику будет направлено 3,46 триллиона рублей, а крупнейшим разделом останется социальная политика — более 5,8 триллиона рублей.Как обращает внимание РБК, расходы федерального бюджета по разделу «Национальная оборона» в 2022 году снова превысят показатели раздела «Национальная экономика» после двух лет перевеса. В 2020 году расходы на экономику впервые с 2014 года опередили оборонные. При этом, как следует из данных портала «Электронный бюджет», в текущем году Минфин планирует потратить по этому разделу более 3,6 триллиона рублей против  3,4 триллионов рублей на оборону.РБК также указывает, что расходы на национальную оборону невозможно подробно проанализировать, потому что большая часть из них проходит как секретная.Как сообщалось в апреле, Россия оказалась в пятерке лидеров по военным расходам в мире в 2020 году. Страна потратила 61,7 миллиарда долларов, что на 2,5 процента больше, чем годом ранее.',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"#eagleplayer-1794943-news-2021-10-03-milit",\n  vid: 1794943,\n  playerTemplateId: 10740,\n  sspJparams: {"puid6":"LENTA_ECONOMICS","puid18":"LENTA_ECONOMICS_SOCIAL","puid15":"news","puid26":null,"puid48":null,"puid58":"minfin:rbk","puid60":null,"puid59":"business:finance:military:gc","puid62":null}\n});']</t>
  </si>
  <si>
    <t>Установлена личность подозреваемого в тройном убийстве студенток в Гае</t>
  </si>
  <si>
    <t>['Правоохранительные органы установили личность подозреваемого в убийстве трех студенток в городе Гае Оренбургской области. Об этом сообщили в  управлении МВД по региону, передает РИА Новости.Им оказался 29-летний ранее судимый мужчина. В МВД уточнили, что полиция просит помощи в установлении местонахождения Лазарева Александра Вячеславовича, родившегося 23 ноября 1991 года.Ранее стало известно, что в Гае на Молодежной улице были найдены тела трех девушек в возрасте от 17 до 19 лет. Два из них были обнаружены в квартире с колото-резаными ранами в области груди, тело третьей с аналогичными травмами позже нашли возле дома.Следователи смогли найти кухонный нож, которым, предположительно, пользовался преступник. Предположительно, на момент совершения преступления все погибшие крепко спали. Вероятно, они были под действием снотворного.Губернатор Оренбургской области Денис Паслер назначил награду в размере миллиона рублей за информацию о преступнике.',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"#eagleplayer-1547082-news-2021-10-03-lichnost",\n  vid: 1547082,\n  playerTemplateId: 10738,\n  sspJparams: {"puid6":"LENTA_FORCES","puid18":"LENTA_FORCES_VIOLATION","puid15":"news","puid26":null,"puid48":null,"puid58":"gay:orenburgskaya-oblast","puid60":"lazarev-aleksandr:pasler-denis","puid59":"crime:death:negativity_weak:bc","puid62":1}\n});']</t>
  </si>
  <si>
    <t>Сестра чемпионки UFC Шевченко проиграла нокаутом</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</si>
  <si>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"#eagleplayer-1816013-news-2021-10-03-antonina",\n  vid: 1816013,\n  playerTemplateId: 10737,\n  sspJparams: {"puid6":"LENTA_SPORT","puid18":"LENTA_SPORT_BOXING","puid15":"news","puid26":null,"puid48":null,"puid58":"shevchenko-valentina:uoker-dzhonni","puid60":null,"puid59":"gc","puid62":null}\n});На турнире Абсолютного бойцовского чемпионата (UFC) представительница Киргизии Антонина Шевченко потерпела поражение нокаутом. Видео представлено правообладателем.Шевченко — родная сестра чемпионки UFC Валентины Шевченко. Ей противостояла австралийка Кейси О\'Нилл. Схватка закончилась поражением Шевченко техническим нокаутом. Рефери остановил противостояние, когда австралийка осыпала соперницу градом ударов из положения сверху.Ранее в сети появилось видео главного боя турнира UFC в Лас-Вегасе. В нем бразилец Тьяго Сантос оказался сильнее своего соотечественника Джонни Уокера.Антонина Шевченко потерпела второе поражение подряд в рамках UFC. Всего на счету спортсменки девять побед при четырех поражениях.',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</si>
  <si>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Зеленский заявил о готовности к встрече с Путиным</t>
  </si>
  <si>
    <t>['Президент Украины Владимир Зеленский заявил, что готов к встрече с российским коллегой Владимиром Путиным и считает это правильным решением. По словам украинского лидера, диалог в формате тет-а-тет может получиться результативным. Об этом сообщает РИА Новости.«Мне действительно понятно, что у нас в формате тет-а-тет встреча может быть достаточно предметная», — сказал глава Украины на брифинге по итогам встречи с членами фракции «Слуга народа» и добавил, что российская сторона не хочет проводить такие переговоры, так как они могут «принести неожиданный результат».Он также отметил, что не планирует концентрироваться на конкретной повестке.  «Я уверен, что, если Украина скажет, что давайте не обсуждать те или иные вопросы, встречу можно приблизить, пока мы себе позволить такого не можем», — добавил президент Украины.Ранее источник в окружении Зеленского назвал возможные сроки встречи политика с Путиным. По словам собеседника «РБК-Украина», встреча может состояться в конце 2021 года или в начале 2022-го. «Нам нужно понять в принципе: мы можем о чем-то договориться или нет», — сообщил источник.',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"#eagleplayer-1329084-news-2021-10-03-zelenskiy_gotov",\n  vid: 1329084,\n  playerTemplateId: 10738,\n  sspJparams: {"puid6":"LENTA_USSR","puid18":"LENTA_USSR_UKRAINE","puid15":"news","puid26":null,"puid48":null,"puid58":"zelenskiy-vladimir:putin-vladimir","puid60":"ria-novosti","puid59":"gc","puid62":null}\n});']</t>
  </si>
  <si>
    <t>Зеленский высказался о своем втором сроке</t>
  </si>
  <si>
    <t>['Президент Украины Владимир Зеленский высказался о перспективах своего второго срока на посту главы государства. Его слова приводит пресс-служба партии «Слуга народа».Украинский лидер сообщил, что намерен работать до конца своего нынешнего президентского срока, однако еще не решил, пойдет ли на второй.Зеленский лишь отметил, что хотел бы быть президентом в тот момент, когда все его предвыборные обещания и предвыборные обещания партии «Слуга народа» будут выполнены. Он уверен, что в программе президента и партии уже больше нет «пунктов, которые невозможно выполнить». Своему же президентству Зеленский пока дает «среднюю» оценку.10 сентября Зеленский высказался о возможном участии в новых выборах главы государства. По его словам, это решение будет принимать народ Украины, а сам он предпочел бы выполнить все обещания «в один свой срок» и «поехать отдыхать».В июне 54,5 процента опрошенных украинских граждан выступили против выдвижения Владимира Зеленского на второй президентский срок. По данным опроса Киевского международного института социологии (КМИС), видеть его в качестве кандидата на следующих выборах главы республики хотели бы только 37 процентов респондентов.',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"#eagleplayer-1329084-news-2021-10-03-2srok",\n  vid: 1329084,\n  playerTemplateId: 10738,\n  sspJparams: {"puid6":"LENTA_USSR","puid18":"LENTA_USSR_UKRAINE","puid15":"news","puid26":null,"puid48":null,"puid58":"zelenskiy-vladimir","puid60":null,"puid59":"gc","puid62":null}\n});']</t>
  </si>
  <si>
    <t>Посол России раскрыла виновных в высылке дипломатов из Болгарии</t>
  </si>
  <si>
    <t>['За решением Болгарии о высылке российских дипломатов стоят США. Об этом заявила посол России в стране Элеонора Митрофанова, передает РИА Новости.Дипломат отметила, что это не была самостоятельная инициатива Софии. «Кто из Большого брата стоит за этими высылками? Это, конечно, американцы, которые, видимо, поставили задачу выдавить Россию из всех сфер болгарской жизни», — раскрыла она.\n\n\n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Митрофановой, Вашингтон виновен в подрыве двусторонних отношений России и Болгарии. При этом она подчеркнула, что две страны связаны общим историческим прошлым, поэтому американской стороне не удастся достичь своих целей.В апреле Болгария объявила одного из сотрудников российской дипмиссии персоной нон грата. При этом власти страны попросили Москву оказать содействие в расследовании взрывов на оружейных складах, произошедших в период с 2011 по 2020 годы, в причастности к которым заподозрили российскую сторону. Вина обвиненных российских граждан так и не была доказана.',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t>
  </si>
  <si>
    <t>Раскрыты подробности о подозреваемом в тройном убийстве студенток в Гае</t>
  </si>
  <si>
    <t>['Подозреваемый в совершении тройного убийства студенток в оренбургском городе Гай Александр Лазарев вышел из тюрьмы в июле 2021 года — он был приговорен к 9 годам и 4 месяцам колонии за убийство в Орске в 2012 году. Об этом сообщает «Московский комсомолец».По данным издания, Лазарева отправили отбывать наказание в ИК №3 в Оренбургской области. Первую половину срока он неоднократно нарушал режим — с апреля 2013 по декабрь 2017 года администрация учреждения наказывала его 11 раз. При этом часть из его нарушений являются злостными: он дважды отказывался от работы, а также пять раз попадался на проносе и хранении запрещенных предметов. Позднее с него сняли взыскания.В 2017 году мужчина женился, у него родилась дочь. После этого он закончил профессиональное училище при колонии по специальности «швея» и «мастер столярного дела», был дневальным по отряду и ходил на культурно-массовые мероприятия. Всего в его деле зарегистрировано 23 поощрения от администрации колонии, однако к его предыдущим взысканиям прибавилось еще четыре, из-за чего он не смог выйти по УДО.«Криминальную субкультуру принимает», «после освобождения не имеет определенных планов», — говорится в его характеристике.Ранее 3 октября управление МВД по Оренбургской области объявило об установлении личности подозреваемого в убийстве трех студенток в Гае — им оказался 29-летний Лазарев Александр Вячеславович. Министерство также опубликовало его фотографию и попросило помощи в установлении его местоположения.Тела трех девушек в возрасте от 17 до 19 лет были найдены в Гае на Молодежной улице. Два из них были обнаружены в квартире с колото-резаными ранами в области груди, тело третьей с аналогичными травмами позже нашли возле дома. Губернатор Оренбургской области Денис Паслер назначил награду в размере миллиона рублей за информацию о преступнике.',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"#eagleplayer-1547082-news-2021-10-03-detailes",\n  vid: 1547082,\n  playerTemplateId: 10738,\n  sspJparams: {"puid6":"LENTA_FORCES","puid18":"LENTA_FORCES_VIOLATION","puid15":"news","puid26":null,"puid48":null,"puid58":"gay:orenburgskaya-oblast:orsk","puid60":"lazarev-aleksandr:pasler-denis","puid59":"crime:death:bc","puid62":1}\n});']</t>
  </si>
  <si>
    <t>Умер бывший владелец Adidas</t>
  </si>
  <si>
    <t>['Бывший владелец компании-производителя спортивной одежды Adidas Бернар Тапи (Bernard Tapie) скончался в возрасте 78 лет. Об этом стало известно со слов членов его семьи, передает BFM TV.По информации телеканала, бизнесмен на протяжении четырех лет боролся с раком желудка, что и стало причиной смерти. «Он ушел с миром в окружении своей жены, детей, внуков и брата», — сказано в заявлении родственников. Отмечается, что Тапи хотел быть похороненным в Марселе.Премьер-министр Франции Жан Кастекс подчеркнул, что экс-владелец Adidas был бойцом, который преданно отстаивал свои ценности. Он отметил, что Тапи отдавал все на благо своей страны и ее жителей на должности министра по делам городов, которую он занял в 1992 году.2 сентября сообщалось, что американский производитель экологичной обуви Allbirds готовится разместить акции на Нью-Йоркской фондовой бирже несмотря на продолжающиеся убытки. Allbirds ставит себе целью отобрать долю у таких компаний, как Nike и Adidas, существующих уже несколько десятилетий и имеющих огромную узнаваемость среди потребителей.',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"#eagleplayer-1547082-news-2021-10-03-adidas_boss",\n  vid: 1547082,\n  playerTemplateId: 10738,\n  sspJparams: {"puid6":"LENTA_ECONOMICS","puid18":"LENTA_ECONOMICS_COMPANIES","puid15":"news","puid26":null,"puid48":null,"puid58":"marsel","puid60":"tapi-bernar","puid59":"death:negativity_weak:bc","puid62":1}\n});']</t>
  </si>
  <si>
    <t>Зеленский объяснил заинтересованность в публичных встречах с олигархами</t>
  </si>
  <si>
    <t>['Президент Украины Владимир Зеленский в ходе брифинга заявил, что заинтересован в проведении публичных встреч с олигархами, поскольку может понести политическую ответственность за сокрытие таких контактов. Слова украинского лидера приводит РИА Новости.Обозначая свою позицию по данному вопросу, Зеленский высказал мнение, что встречи с представителями большого бизнеса должны в 100 процентах случаев проходить на Банковой улице, где находится офис президента Украины. «У меня самая большая ответственность, какая есть, из-за таких встреч [с олигархами], поэтому я заинтересован, чтобы они были публичными. (...) Она ударит по президенту и офису президента, по рейтингу и власти, и, в принципе, рейтингу партии», — объяснил он, уточнив, что рейтинг политсилы связан с рейтингом главы государства.Президент Украины отметил, что такие встречи возможны в случае подготовки к зимней Олимпиаде в стране.Ранее Зеленский заявил, что готов провести встречу с Путиным в формате тет-а-тет. «Мне действительно понятно, что у нас в формате тет-а-тет встреча может быть достаточно предметная», — сказал глава Украины на брифинге по итогам встречи с членами фракции «Слуга народа» и добавил, что российская сторона не хочет проводить такие переговоры, так как они могут «принести неожиданный результат».23 сентября Верховная Рада приняла во втором, решающем чтении законопроект о «деолигархизации», запрещающий богатейшим людям страны финансировать политические партии и владеть СМИ. За документ проголосовали 279 депутатов, подавляющее большинство из них являются членами пропрезидентской фракции «Слуга народа». Против выступили и воздержались депутаты от «Европейской солидарности», «Оппозиционной платформы — За жизнь» и «Батькивщины».',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"#eagleplayer-1329084-news-2021-10-03-zelya",\n  vid: 1329084,\n  playerTemplateId: 10738,\n  sspJparams: {"puid6":"LENTA_USSR","puid18":"LENTA_USSR_UKRAINE","puid15":"news","puid26":null,"puid48":null,"puid58":"zelenskiy-vladimir","puid60":"verhovnaya-rada:ria-novosti","puid59":"business:gc","puid62":null}\n});']</t>
  </si>
  <si>
    <t>Звезду сериала «Моя прекрасная няня» госпитализировали с коронавирусом</t>
  </si>
  <si>
    <t>['Советская и российская актриса театра и кино Ольга Прокофьева попала в больницу с коронавирусом. Об этом в воскресенье, 3 октября, пишет Mash в своем Telegram-канале.Уточняется, что 58-летняя звезда сериала «Моя прекрасная няня» недавно вернулась в Москву из Краснодара. 28 сентября артистка жаловалась на слабость и кашель, сдала ПЦР-тест. Результат был положительным.Актрисе назначили домашнее лечение, прописали лекарства и витамины. Но они не помогали, и Прокофьевой становилось хуже. В результате она вызвала скорую и была госпитализирована.В медучреждении ей диагностировали среднетяжелую форму COVID-19, но по результатам КТ-исследования органов грудной клетки инфекция протекает в легкой степени.27 августа стало известно, что основатель группы «Смысловые галлюцинации» Владимир Бурдин впал в кому в больнице. Отмечалось, что у музыканта 80-процентное поражение легких и повреждения мозга.',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"#eagleplayer-1329084-news-2021-10-03-covid",\n  vid: 1329084,\n  playerTemplateId: 10738,\n  sspJparams: {"puid6":"LENTA_CULTURE","puid18":"LENTA_CULTURE_KINO","puid15":"news","puid26":null,"puid48":null,"puid58":"krasnodar:moskva","puid60":"prokofieva-olga","puid59":"covid:health:bc","puid62":null}\n});']</t>
  </si>
  <si>
    <t>Группа подростков убила полицейского на Украине</t>
  </si>
  <si>
    <t>['Группа подростков убила полицейского в украинском Чернигове. Об этом сообщает ТСН.Сотрудники правопорядка были жестоко избиты ночью в круглосуточном супермаркете группой молодых людей. Один из них скончался, второй — находится в больнице.На момент инцидента оба полицейских находились в отпуске и были в гражданской одежде. Задержано шестеро подозреваемых, открыто уголовное производство по факту умышленного убийства. О мотивах нападения не сообщается.Ранее в Кременчуге украинец принял наркотики и начал расстреливать из окна многоэтажки находившихся неподалеку полицейских. По данным Национальной полиции Украины, инцидент произошел, когда несколько силовиков находились с проверкой в районе одного из ночных клубов. Неизвестный, находясь в состоянии опьянения, достал пневматическое оружие и начал стрелять из своей квартиры, которая располагалась в доме напротив. Штурмовать помещение пришлось бойцам спецназа.',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"#eagleplayer-1547082-news-2021-10-03-pk",\n  vid: 1547082,\n  playerTemplateId: 10738,\n  sspJparams: {"puid6":"LENTA_USSR","puid18":"LENTA_USSR_UKRAINE","puid15":"news","puid26":null,"puid48":null,"puid58":"kremenchug:chernigov","puid60":null,"puid59":"crime:death:military:negativity_weak:bc","puid62":1}\n});']</t>
  </si>
  <si>
    <t>На авиабазу США в Афганистане прилетели военные самолеты</t>
  </si>
  <si>
    <t xml:space="preserve">['На американскую авиабазу Баграм в Афганистане прилетели военные самолеты. Об этом сообщает Daily Mail.Отмечается, что незадолго до этого директор китайской программы Центра Стимсона Юнь Сунь заявил, что Пекин будет заинтересован в использовании базы после ухода войск США. Предполагается, что прилетевшие самолеты относятся к китайским военно-воздушным силам (ВВС).\n\n\n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стало известно, что на Баграме впервые после ухода американского контингента восстановили электроснабжение. По информации издания, боевики радикального движения «Талибан» (запрещенная в России террористическая организация) не обладают достаточным опытом и ресурсами для самостоятельного содержания и обслуживания военной базы. При этом присутствие сил Китая на афганской территории позволит стране установить контакты с новой властью республики.16 сентября сообщалось, что министр иностранных дел Китая Ван И призвал США взять на себя ответственность за восстановление Афганистана, оказав ему экономическую и гуманитарную помощь. По его словам, поспешный вывод американских военных и их союзников добавил республике множество новых проблем. Дипломат отметил, что Вашингтону нельзя «просто снять с себя ответственность и умыть руки».',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
  </si>
  <si>
    <t>Проценко прокомментировал ситуацию с коронавирусом в России</t>
  </si>
  <si>
    <t>['Развитие ситуации с коронавирусом в России не поддается прогнозам специалистов. Об этом заявил главврач больницы №40 в Коммунарке Денис Проценко в эфире телеканала «Россия-1» в интервью программе «Москва. Кремль. Путин». Его цитирует ТАСС.«Ковид все прогнозы обманывает. Рост мы видим, работаем, поехали работать дальше», — сказал он.В России за последние сутки выявили 25\xa0769 случаев коронавируса. Всего с начала пандемии зарегистрировано 7\xa0586\xa0536 заражений. Также в стране обновился антирекорд по суточному показателю смертей — зафиксировано 890 летальных исходов.Ранее иммунолог Николай Крючков объяснил, что рост числа заражений коронавирусом в России связан не только с понижением температуры, но и с большим числом социальных контактов, характерных для холодного времени года. По его мнению, роль в этом сыграло в том числе и возвращение учеников в школы.',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"#eagleplayer-1786119-news-2021-10-03-prts",\n  vid: 1786119,\n  playerTemplateId: 10740,\n  sspJparams: {"puid6":"LENTA_RUSSIA","puid18":"LENTA_RUSSIA_SOCIETY","puid15":"news","puid26":null,"puid48":null,"puid58":"moskva","puid60":"protsenko-denis:kryuchkov-nikolay","puid59":"covid:death:bc","puid62":1}\n});']</t>
  </si>
  <si>
    <t>Фергюсон обратился к Махачеву</t>
  </si>
  <si>
    <t>['Американский боец смешанного стиля (MMA) Тони Фергюсон оставил сообщение россиянину Исламу Махачеву. Пост доступен в Instagram-сторис спортсмена.37-летний американец, известный по выступлениям в Абсолютном бойцовском чемпионате (UFC), обратился к Махачеву. В своем послании Фергюсон пообещал скорую встречу россиянину «и его олуху».\n\n\n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func();\nМахачев демонстрирует серию из восьми побед в UFC. Следующий поединок он проведет 30 октября против Дэна Хукера.Махачев считается преемником в UFC россиянина Хабиба Нурмагомедова. С последним Фергюсон мог подраться неоднократно. Однако, поединок каждый раз срывался. В последний раз это произошло весной 2020-го. Тогда вместо Нурмагомедова против американца бой провел Джастин Гейджи. Фергюсон потерпел первое поражение за восемь лет.Фергюсон — бывший временный чемпион UFC в легком весе.',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"#eagleplayer-1784815-news-2021-10-03-fergie",\n  vid: 1784815,\n  playerTemplateId: 10740,\n  sspJparams: {"puid6":"LENTA_SPORT","puid18":"LENTA_SPORT_BOXING","puid15":"news","puid26":null,"puid48":null,"puid58":"mahachev-islam:nurmagomedov-habib","puid60":null,"puid59":"bc","puid62":null}\n});']</t>
  </si>
  <si>
    <t>Алжир закрыл воздушное пространство для военных самолетов Франции</t>
  </si>
  <si>
    <t>['Алжир закрыл воздушное пространство страны для военных самолетов военно-воздушных сил (ВВС) Франции, осуществляющих миссию у африканского побережья. Об этом сообщает ТАСС со ссылкой на источники издания Al Jazeera.Алжирские власти подчеркнули, что преступления колониальной Франции в стране бесчисленны и соответствуют самым строгим определениям геноцида. Официальный Алжир заявил о недопустимости вмешательства Парижа во внутренние дела государства.\n\n\n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президент Алжира Абдельмаджид Теббун рассказал, почему алжирские власти приняли решение отозвать посла страны из Парижа. По его словам, Алжир пошел на данный шаг из-за «безответственных» слов французского лидера Эммануэля Макрона в интервью изданию Le Monde о том, что «официальная история» североафриканской страны была «полностью переписана».29 сентября во Франции объявили о сокращении количества выдаваемых виз алжирцам в два раза. Власти Пятой республики отметили, что подобный шаг должен мотивировать страну принимать депортируемых с французской территории мигрантов, среди которых есть представители радикальных исламистских группировок. В Алжире сочли это решение беспрецедентным.',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t>
  </si>
  <si>
    <t>В Ростове-на-Дону самолет вынужденно сел из-за неисправности двигателя</t>
  </si>
  <si>
    <t>['Самолет, совершавший рейс из Москвы в Крым, вынужденно сел в Ростове-на-Дону из-за неисправности двигателя. Об этом сообщает «Интерфакс» со ссылкой на информированный источник.По данным собеседника агентства, самолет Boeing 737 принадлежит авиакомпании S7 Airlines. Он совершал рейс «Домодедово-Симферополь».Источник добавил, что посадка прошла благополучно. На борту находился 171 пассажир и шесть членов экипажа, никто не пострадал. Готовится вылет резервного самолета.Ранее сообщалось, что пассажирский самолет, летевший из Санкт-Петербурга в киргизский Ош, экстренно сел в Казани из-за ухудшения самочувствия пассажира. После приземления пассажира доставили в местную больницу, рейс продолжил движение по своему маршруту.',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"#eagleplayer-1808482-news-2021-10-03-smltt",\n  vid: 1808482,\n  playerTemplateId: 10740,\n  sspJparams: {"puid6":"LENTA_TRAVEL","puid18":"LENTA_TRAVEL_ACCIDENT","puid15":"news","puid26":null,"puid48":null,"puid58":"kazan:krym:moskva:sankt-peterburg","puid60":"ak-s7","puid59":"military:travel:bc","puid62":null}\n});']</t>
  </si>
  <si>
    <t>В Иркутской области начали доследственную проверку после ДТП с автобусом</t>
  </si>
  <si>
    <t>['В Иркутской области начали доследственную проверку по факту ДТП с участием автобуса. Об этом в воскресенье, 3 октября, сообщается на сайте регионального управления СК.Авария произошла днем 3 октября в городе Ангарске на пересечении улиц Ленина и Мира. Автобус, следовавший по маршруту №20, столкнулся с автомобилем «Лада Гранта». Пострадали 14 человек, их доставили в больницу. Детей среди пострадавших нет.По данным следователей, травмы зафиксированы у четырех пассажиров.Ранее 3 октября был опубликован сам момент столкновения. На кадрах видно, что транспортное средство столкнулось с легковушкой на перекрестке, после чего влетело в столб.',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"#eagleplayer-1329084-news-2021-10-03-anrarskdtp",\n  vid: 1329084,\n  playerTemplateId: 10738,\n  sspJparams: {"puid6":"LENTA_RUSSIA","puid18":"LENTA_RUSSIA_SOCIETY","puid15":"news","puid26":null,"puid48":null,"puid58":"angarsk:irkutskaya-oblast","puid60":null,"puid59":"military:roadaccident:bc","puid62":null}\n});']</t>
  </si>
  <si>
    <t>Самолет застрял под мостом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</si>
  <si>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"#eagleplayer-1816056-news-2021-10-03-pod_mostom",\n  vid: 1816056,\n  playerTemplateId: 10737,\n  sspJparams: {"puid6":"LENTA_TRAVEL","puid18":"LENTA_TRAVEL_WORLD","puid15":"news","puid26":null,"puid48":null,"puid58":"deli","puid60":"gazeta-the-times","puid59":"military:travel:bc","puid62":null}\n});В Индии самолет застрял под пешеходным переходом на шоссе Дели-Гургаон в районе международного аэропорта Дели и попал на видео. Ролик стал вирусным в социальных сетях. Внимание на него обратили журналисты The Times of India.Сотрудники издания обратились за комментариями к авиакомпании Air India и выяснили, что воздушное судно, застрявшее под мостом, было продано частному лицу, поскольку было «старым и сломанным». Новый владелец лайнера решил перевезти его, но не рассчитал габариты самолета.На видео видно, как авиалайнер заблокировал часть шоссе. Его нос и половина корпуса смогли проехать под пешеходным переходом, а хвостовая часть застряла.Представитель аэропорта Дели также заявил, что ни один из действующих самолетов не участвовал в инциденте. «Самолет, конечно же, не принадлежит флоту аэропорта Дели, и на видео он перевозится без крыльев. Судя по всему, это сломанный самолет, и водитель, возможно, принял ошибочное решение при его транспортировке», — сказал служащий.Ранее самолет авиакомпании Flybe случайно столкнулся с другим припаркованным лайнером и застрял под ним. Воздушное судно Bombardier Q400, хранившееся в аэропорту шотландского города Абердин, готовилось к вылету и во время руления задело стоявший на месте Embraer 145 авиакомпании Loganair.',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</si>
  <si>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Трансгендерную штангистку признали атлеткой года на родине после провала на ОИ</t>
  </si>
  <si>
    <t>['Трансгендерная тяжелоатлетка Лорел Хаббард признана спортсменкой года в Новой Зеландии. Об этом сообщает Otago Daily Times.Университет Отаго назвал Хаббард атлеткой года. Таким образом, 43-летняя спортсменка стала первой трансгендерной персоной, которая завоевала награду за всю 113-летнюю историю номинации. На минувших Олимпийских играх в Токио Хаббард провалилась в соревнованиях женщин в весовой категории свыше 87 килограммов. «Я благодарна за поддержку и доброту учителей и студентов университета», — сообщила Хаббард.\n\n\n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func();\nТяжелоатлетка покинула спорт после неудачи на ОИ. 2 августа в финале соревнований Хаббард в первой попытке не смогла взять стартовый вес 120 килограммов. Затем спортсменке дважды не покорились 125 килограммов, после чего она завершила борьбу на турнире.Хаббард — первая подобная спортсменка. Она сделала операцию по смене пола 12 лет назад. До этого она также занималась тяжелой атлетикой.',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"#eagleplayer-1810497-news-2021-10-03-transgenda",\n  vid: 1810497,\n  playerTemplateId: 10740,\n  sspJparams: {"puid6":"LENTA_SPORT","puid18":"LENTA_SPORT_OTHER","puid15":"news","puid26":null,"puid48":null,"puid58":null,"puid60":null,"puid59":"adult:lgbt:bc","puid62":null}\n});']</t>
  </si>
  <si>
    <t>Тело женщины без глаз обнаружили в Ленобласти</t>
  </si>
  <si>
    <t>['Велосипедисты нашли изуродованное тело женщины в лесном массиве Ленобласти. Об этом сообщает РЕН ТВ.По информации телеканала, останки обнаружили в окрестностях деревни Мяглово Колтушского сельского поселения Всеволожского района. Погибшая была найдена без глаз. У нее также выявили перелом челюсти и следы удушения на шее.На данный момент труп отправили на экспертизу для выяснения причины смерти. Правоохранительные органы решают вопрос о возбуждении уголовного дела.Ранее сообщалось, что в подмосковном Одинцово правоохранители обнаружили мумифицированный труп, у которого были спилены ступни. Тело нашли в подъезде, в ящике на 13-м этаже жилого дома на улице Садовой. Позже рядом с подъездом было обнаружено еще одно тело в ящике, спрятанное в припаркованной «Газели».',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"#eagleplayer-1547082-news-2021-10-03-eyeless_body",\n  vid: 1547082,\n  playerTemplateId: 10738,\n  sspJparams: {"puid6":"LENTA_FORCES","puid18":"LENTA_FORCES_VIOLATION","puid15":"news","puid26":null,"puid48":null,"puid58":"lenoblast:odintsovo","puid60":"mvd:ren-tv","puid59":"crime:death:health:negativity_weak:bc","puid62":1}\n});']</t>
  </si>
  <si>
    <t>Россиянам заявили об отсутствии планов массово закрывать школы из-за COVID-19</t>
  </si>
  <si>
    <t>['Минпросвещения России не планирует массово закрывать школы из-за пандемии коронавируса. Локдауна в системе образования не будет, заявил глава ведомства Сергей Кравцов. Его слова в воскресенье, 3 октября, приводит ТАСС.Он отметил также, что российские регионы должны сами принимать решение о закрытии образовательных учреждений из-за COVID-19 с учетом эпидемической обстановки. По словам министра, это возможно «только в случае крайней необходимости».На данный момент, по его словам, закрыты менее 0,1 процента школ.По данным на 3 октября, за последние сутки в стране выявили 25\xa0769 новых случаев коронавируса. Больше всего заражений выявлено в Москве, Санкт-Петербурге и Московской области. Общее число заболевших с начала пандемии составило 7\xa0586\xa0536.',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"#eagleplayer-1329084-news-2021-10-03-zakrw",\n  vid: 1329084,\n  playerTemplateId: 10738,\n  sspJparams: {"puid6":"LENTA_RUSSIA","puid18":"LENTA_RUSSIA_SOCIETY","puid15":"news","puid26":null,"puid48":null,"puid58":"moskva:moskovskaya-oblast:sankt-peterburg","puid60":"kravtsov-sergey","puid59":"covid:bc","puid62":null}\n});']</t>
  </si>
  <si>
    <t>Названа причина подорожания свинины в России</t>
  </si>
  <si>
    <t>['Свинина в России подорожала из-за африканской чумы свиней (АЧС). Об этом сообщает «Российская газета».Как считает генеральный директор Национального союза свиноводов Юрий Ковалев, в 2021 году ситуация с АЧС самая серьезная за последние несколько лет. По данным Россельхознадзора, за текущий год случаи возникновения чумы среди домашних свиней и диких кабанов выявили в 35 регионах страны.Ковалев отметил, что, несмотря на огромные финансовые вложения и контроль, исключить человеческий фактор невозможно из-за плотной циркуляции вируса. «Одни немытые руки у сотрудника животноводческого комплекса — считай, потеряли все поголовье», — пояснил он.Из-за такой обстановки сократилось производство свинины. Согласно прогнозам, по итогам 2021 года темпы снизятся до минимальных 1,5-2 процентов. При этом себестоимость производства выросла на 15-20 процентов с начала года.Спрос на продукт со стороны потребителей растет, но нет возможности его удовлетворить. Все эти факторы привели к росту цен на свинину в магазинах с начала года почти на 13 процентов.Ранее сообщалось, что Роскачество исследовало тушеную свинину первого и высшего сорта, и выявило недостатки в большей части образцов. Эксперты обнаружили, что в 13 из 19 образцов массовая доля белка оказалась ниже установленных нормативов. В продукции 11 торговых марок количество мяса и жира в банке также не соответствовало ГОСТу. При этом вся продукция оказалась безопасна для здоровья.',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"#eagleplayer-1773701-news-2021-10-03-pork",\n  vid: 1773701,\n  playerTemplateId: 10740,\n  sspJparams: {"puid6":"LENTA_ECONOMICS","puid18":"LENTA_ECONOMICS_SOCIAL","puid15":"news","puid26":null,"puid48":null,"puid58":null,"puid60":null,"puid59":"business:gc","puid62":null}\n});']</t>
  </si>
  <si>
    <t>У входа в кабульскую мечеть взорвалась бомба</t>
  </si>
  <si>
    <t>['Недалеко от входа в мечеть Идгах, расположенной в столице Афганистана, взорвалась бомба. Об этом сообщает Agence France-Presse.Представитель радикального движения «Талибан» (запрещено в России) Забиулла Муджахид подтвердил инцидент. По его данным, в результате взрыва было убито и ранено несколько человек.ТАСС со ссылкой на местный телеканал Kabul News уточняет, что в момент происшествия в мечети проходила церемония прощания с матерью Муджахида. Источники телеканала сообщают, что в районе религиозного сооружения началась перестрелка, предположительно, между боевиками «Талибана» и членами ячейки «ИГ-Хорасан» (запрещенная в РФ террористическая организация).Ранее сообщалось, что на американскую авиабазу Баграм в Афганистане прилетели военные самолеты. Отмечалось, что незадолго до этого директор китайской программы Центра Стимсона Юнь Сунь заявил, что Пекин будет заинтересован в использовании базы после ухода войск США. Предполагается, что прилетевшие самолеты относятся к китайским военно-воздушным силам (ВВС).',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"#eagleplayer-1547082-news-2021-10-03-attack",\n  vid: 1547082,\n  playerTemplateId: 10738,\n  sspJparams: {"puid6":"LENTA_WORLD","puid18":"LENTA_WORLD_ACCIDENT","puid15":"news","puid26":null,"puid48":null,"puid58":"france-presse:itar-tass:taliban","puid60":null,"puid59":"crime:death:military:negativity_weak:travel:bc","puid62":1}\n});']</t>
  </si>
  <si>
    <t>Состояние попавшей в Коммунарку Гузеевой ухудшилось</t>
  </si>
  <si>
    <t>['Cостояние находящейся в больнице в Коммунарке телеведущей Ларисы Гузеевой ухудшилось. Об этом сообщает «Комсомольская правда».В частности, у артистки наблюдаются проблемы с дыханием и повреждены почки. Оба легких поражены на семь процентов, и с каждым днем этот показатель растет, Гузеева постоянно находится в кислородной маске.При этом в окружении артистки допускают, что она подорвала здоровье из-за жесткой диеты, которой она придерживалась ради роли в полнометражном кино. В эфире телеканала НТВ известный стилист Сергей Зверев отметил, что телевизионная деятельность «буквально выжала все соки».27 сентября стало известно, что Ларису Гузееву госпитализировали в больницу №40 в Коммунарке. Сообщалось, что у нее подозревают COVID-19 и начальное повреждение почек: за несколько дней до попадания в больницу она почувствовала себя плохо и сделала тест на коронавирус, давший положительный результат. Однако позже информацию об этом опровергли. Позже дочь актрисы Ольга Бухарова\xa0заявила, что у артистки все в порядке.',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"#eagleplayer-1329084-news-2021-10-03-guzeeva",\n  vid: 1329084,\n  playerTemplateId: 10738,\n  sspJparams: {"puid6":"LENTA_CULTURE","puid18":"LENTA_CULTURE_KINO","puid15":"news","puid26":null,"puid48":null,"puid58":"guzeeva-larisa:zverev-sergey","puid60":"ntv","puid59":"covid:bc","puid62":null}\n});']</t>
  </si>
  <si>
    <t>В России ответили на слова Зеленского о «наглой» внешней политике Украины</t>
  </si>
  <si>
    <t>['Член Совета Федерации Алексей Пушков прокомментировал слова президента Украины Владимира Зеленского о том, что «наглая» внешняя политика страны помогает ей делать большие шаги в области международного сотрудничества. Свой ответ украинскому лидеру сенатор опубликовал на странице в Twitter.Пушков отметил, что Зеленский прав в том, что Киеву наглости «не занимать». Однако порекомендовал президенту не приравнивать наглость к силе. «Наглость прикрывает внутреннюю слабость, неуверенность в себе. Сила вызывает уважение. Наглость — раздражение. Наглость лишь мечтает походить на силу, но ею не является», — заметил российский сенатор.Ранее 3 октября на встрече с депутатами правящей партии «Слуга народа» Зеленский заявил, что считает внешнюю политику страны «наглой», а Украину — «мощной». Он отметил, что без сильной международной политики никто бы не увидел шагов страны вперед.В связи с этим Зеленский призвал украинских политиков быть еще более решительными в достижении своих целей. У Киева нет времени рассчитывать, что Украину примут в Евросоюз, и ждать еще пять лет, резюмировал президент.',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"#eagleplayer-1329084-news-2021-10-03-otvetochka",\n  vid: 1329084,\n  playerTemplateId: 10738,\n  sspJparams: {"puid6":"LENTA_RUSSIA","puid18":"LENTA_RUSSIA_POLITIC","puid15":"news","puid26":null,"puid48":null,"puid58":"kiev","puid60":"pushkov-aleksey:zelenskiy-vladimir","puid59":"bc","puid62":null}\n});']</t>
  </si>
  <si>
    <t>Тренер «Ахмата» выразил готовность помочь Барселоне</t>
  </si>
  <si>
    <t>['Помощник главного тренера грозненского «Ахмата» ивуариец Яя Туре выразил готовность помочь своему бывшему клубу — каталонской «Барселоне». Об этом он написал в Twitter.В своем посте специалист подчеркнул, что сине-гранатовые находятся в тяжелом положении, но Туре верит, что каталонцы справятся. При этом он предложил свои услуги «Барселоне». «Клуб может рассчитывать на меня, если нуждается в моей помощи. Мое сердце навсегда с "Барсой"», — написал Туре.\n\n\n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 октября «Барселона» потерпела очередную неудачу в чемпионате Испании, уступив мадридскому «Атлетико» со счетом 0:2. Теперь сине-гранатовые занимают девятое место в турнирной таблице чемпионата. Кроме того, клуб провалил старт в групповом этапе Лиги чемпионов, потерпев два поражения.Несмотря на результаты, руководство сине-гранатовых не настроено менять нынешнего главного тренера команды Рональда Кумана. Президент клуба Хоан Лапорта заявил, что доверяет нидерландскому специалисту.Туре известен по выступлениям за «Барселону», «Манчестер Сити» и донецкий «Металлург».',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"#eagleplayer-1810497-news-2021-10-03-yaya",\n  vid: 1810497,\n  playerTemplateId: 10740,\n  sspJparams: {"puid6":"LENTA_SPORT","puid18":"LENTA_SPORT_FOOTBALL","puid15":"news","puid26":null,"puid48":null,"puid58":"kuman-ronald","puid60":"metallurg","puid59":"bc","puid62":null}\n});']</t>
  </si>
  <si>
    <t>Британский ученый несколько дней прожил на вокзале Киева из-за проблем с памятью</t>
  </si>
  <si>
    <t>['Британский ученый из-за проблем с памятью несколько дней прожил на вокзале в Киеве. Об этом сообщает «Страна.ua».Пожилой мужчина приехал на научную конференцию и поселился в отеле в центре Киева, однако во время одной из прогулок у него случился приступ, и он забыл, кто он такой и где находится. Он дошел до вокзала и жил там несколько дней.За это время у него украли мобильный телефон и паспорт, осталась только банковская карточка с некоторой суммой, благодаря чему он и жил на вокзале, питаясь тем, что приобретал в магазинах, рассчитываясь картой. Мужчину обнаружили полицейские, которые связались с посольством Великобритании, чтобы разыскать его родственников.Отмечается, что полицейские из Голосеевского райуправления за свои деньги поселили британца в отель, помогли с продуктами и одеждой, а также связались с его сыном в Лондоне, который на минувшей неделе прилетел и забрал отца домой.Ранее житель американского штата Техас, 36-летний Дэниел Портер, за ночь забыл большую часть жизни из-за неизвестной болезни. Проснувшись, мужчина был уверен, что на дворе середина 1990-х, ему 16 лет и нужно собираться в школу.',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"#eagleplayer-1329084-news-2021-10-03-brisci",\n  vid: 1329084,\n  playerTemplateId: 10738,\n  sspJparams: {"puid6":"LENTA_USSR","puid18":"LENTA_USSR_UKRAINE","puid15":"news","puid26":null,"puid48":null,"puid58":"kiev","puid60":null,"puid59":"travel:gc","puid62":null}\n});']</t>
  </si>
  <si>
    <t>Раскрыт маршрут подозреваемого в убийстве студенток в Гае</t>
  </si>
  <si>
    <t>['Следственный комитет установил, в какой одежде на момент совершения преступления был подозреваемый в убийстве трех студенток в Оренбуржье. Раскрыт также маршрут его следования. Об этом в воскресенье, 3 октября, сообщается на сайте регионального управления СК.Тела девушек в возрасте от 17 до 19 лет были найдены в городе Гае на улице Молодежная рано утром в четверг, 30 сентября. Предположительно, убийца зарезал их кухонным ножом. В совершении преступления подозревают Александра Лазарева. Он уже был судим.По данным «Московского комсомольца», Лазарев был приговорен к 9 годам и 4 месяцам колонии за убийство в Орске в 2012 году и вышел из тюрьмы в июле 2021 года.В деле об убийстве россиянок уже допрошено более 100 свидетелей, но преступник до сих пор не найден. Губернатор Оренбуржья Денис Паслер назначил за информацию о преступнике награду в размере одного миллиона рублей.',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"#eagleplayer-1547082-news-2021-10-03-odegda",\n  vid: 1547082,\n  playerTemplateId: 10738,\n  sspJparams: {"puid6":"LENTA_FORCES","puid18":"LENTA_FORCES_VIOLATION","puid15":"news","puid26":null,"puid48":null,"puid58":"gay:orsk","puid60":"lazarev-aleksandr:pasler-denis","puid59":"crime:death:negativity_weak:bc","puid62":1}\n});']</t>
  </si>
  <si>
    <t>Террористы захватили штаб-квартиру чеченского полевого командира в Идлибе</t>
  </si>
  <si>
    <t>['Боевики террористической группировки «Хайат Тахрир Аш-Шам» (ХТШ, запрещена в России) захватили штаб-квартиру чеченского полевого командира Муслима Аш-Шишани в сирийском Идлибе. Об этом сообщается в Telegram-канале WarGonzo.По информации канала, настоящая фамилия командира — Маргошвили. Он является этническим кистинцем, выходцем из Панкисского ущелья и ветераном Первой и Второй чеченских войн за независимость Ичкерии. Его группировка «Джунуд Аш-Шам» на протяжении долгого времени сражается с ХТШ за позиции в Сирии.WarGonzo пишет, что причина конфликта между боевиками — отказ Маргошвили переходить под полный контроль ХТШ. При этом ряд полевых командиров террористов называют нынешний курс группировки предающим ценности «джихадизма» и его радикальной идеологии.Ранее стало известно, что на юге сирийской провинции Идлиб возобновились бомбардировки. По данным СМИ, авианалетам подверглись город Маарет-Мисрин, хребет Джебель-Ансария и местность к западу от Алеппо. Боевики террористической организации «Джебхат ан-Нусра» (запрещена в России) доставили к линии соприкосновения с сирийской армией ракеты, боеголовки которых начинены отравляющими веществами.',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"#eagleplayer-1329084-news-2021-10-03-idlib_htsh",\n  vid: 1329084,\n  playerTemplateId: 10738,\n  sspJparams: {"puid6":"LENTA_WORLD","puid18":"LENTA_WORLD_CONFLICT","puid15":"news","puid26":null,"puid48":null,"puid58":"idlib:maaret-misrin","puid60":"dzhebhat-an-nusra","puid59":"crime:military:negativity_weak:bc","puid62":null}\n});']</t>
  </si>
  <si>
    <t>Экс-солистке «Тату» запретили исполнять хиты группы</t>
  </si>
  <si>
    <t>['Композитор Сергей Галоян запретил бывшей солистке «Тату» Елене Катиной исполнять десять песен из репертуара поп-группы. Об этом он сообщил в сторис своего Instagram-аккаунта.Под запрет попали такие хиты, как «Я сошла с ума» и «Нас не догонят», которые также нельзя исполнять на других языках.В опубликованном уведомлении говорится, что запрет на исполнение композиций связан с порочащими репутацию публичными высказываниями со стороны Катиной, несоответствием образа артистки формату созданной музыки, а также прямым противодействием текущим проектам.Таким образом Галоян отреагировал на новость о том, что группа «Тату» решила воссоединиться. Композитор отметил, что не давал на это разрешения, и призвал Катину научиться договариваться со всеми сторонами. В противном случае Галоян пообещал обратиться в Арбитражный суд с иском о незаконном использовании песен, на которые он имеет авторское право.Ранее Елена Катина сообщила о воссоединении группы в рамках официального трибьюта в своем Instagram. Как рассказала певица, в нем примет участие как она сама, так и другая экс-участница группы Юлия Волкова. Он состоится весной 2022 года.Кроме того, исполнительница упомянула о планируемом сериале про группу, где также снимутся обе участницы «Тату». По словам Катиной, он выйдет на «одной из самых крупных стриминговых площадок».',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"#eagleplayer-1329084-news-2021-10-03-zapret_ipolneniya",\n  vid: 1329084,\n  playerTemplateId: 10738,\n  sspJparams: {"puid6":"LENTA_CULTURE","puid18":"LENTA_CULTURE_MUSIC","puid15":"news","puid26":null,"puid48":null,"puid58":"katina-elena:volkov-yuliy","puid60":null,"puid59":"bc","puid62":null}\n});']</t>
  </si>
  <si>
    <t>Российского бойца MMA арестовали за избиение мужчины в клубе</t>
  </si>
  <si>
    <t>['Российский боец смешанного стиля (MMA) Абубакар Мамедов арестован по обвинению в грабеже с применением насилия. Об этом сообщает ТАСС.В октябре 2020-го Мамедов избил посетителя клуба Gipsy и отобрал у него цепочку. После этого пострадавший обратился в правоохранительные органы. Сперва Мамедова не стали задерживать: ему избрали меру пресечения в виде подписки о невыезде.\n\n\n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func();\nТеперь же, когда Мамедов нарушил подписку о невыезде, суд постановил арестовать спортсмена. В его отношении возбуждено уголовное дело о грабеже с применением насилия.Мамедов известен по выступлению в российских промоушенах, которые транслируются в YouTube. В частности, он участвовал в ивентах организации Hardcore Fighting.',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"#eagleplayer-1784815-news-2021-10-03-mamedov",\n  vid: 1784815,\n  playerTemplateId: 10740,\n  sspJparams: {"puid6":"LENTA_SPORT","puid18":"LENTA_SPORT_BOXING","puid15":"news","puid26":null,"puid48":null,"puid58":"itar-tass:mvd","puid60":null,"puid59":"crime:bc","puid62":1}\n});']</t>
  </si>
  <si>
    <t>Британия собралась заключить больше союзов в сфере безопасности наподобие AUKUS</t>
  </si>
  <si>
    <t>['Власти Великобритании собираются заключить больше союзов в сферах экономики и безопасности наподобие AUKUS. Об этом рассказала новая глава МИД Соединенного Королевства Элизабет Трасс в беседе с The Sunday Times.Министр отметила, что Лондон надеется сформировать новый центр «экономического притяжения», чтобы бороться с влиянием авторитарных стран. «Смысл AUKUS в том, чтобы защищать торговые пути и судоходные маршруты. В данном случае совместно с Австралией, однако я хочу рассматривать и договоренности с Индией, с Японией и с Канадой, чтобы обеспечить дополнительную поддержку безопасности столь же важных [для международной морской торговли] районов», — подчеркнула глава ведомства.Материалы по теме00:01 —  8 сентября«Нехватка вакцин — это позор»Острая фаза пандемии может затянуться на годы. Как человечеству победить коронавирус?15:35 — 16 сентябряСША, Британия и Австралия объединились в военный блок.Какие задачи будет решать новый альянс? Комментируя планы страны, она акцентировала внимание на том, что Великобритания стремится создать объединение из поддерживающих демократию стран. В обмен на помощь, по ее словам, такие государства получат от свободных демократических стран инфраструктурную поддержку и средства на развитие, а также возможность вести с ними торговлю.Отмечается, что Трасс не стала отвечать на вопрос о том, пытается ли Лондон с помощью новой стратегии противостоять Пекину: она лишь уклончиво заметила, что предложенный способ — лучший вариант для противостояния «злонамеренным силам».16 сентября США, Британия и Австралия заключили соглашение об оборонном партнерстве, альянс получил название AUKUS (по названиям стран). После этого Канберра разорвала контракт с французской компанией Naval Group, которое предусматривало производство 12 ударных подлодок на сумму около 66 миллиардов долларов.Это действие спровоцировало международный скандал — во Франции жест назвали ударом в спину и впервые в истории отозвали своего посла из страны. На фоне вспыхнувшего конфликта Европейский союз отложил переговоры по соглашению о свободной торговле с Австралией.',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"#eagleplayer-1329084-news-2021-10-03-uk_wants_more",\n  vid: 1329084,\n  playerTemplateId: 10738,\n  sspJparams: {"puid6":"LENTA_WORLD","puid18":"LENTA_WORLD_POLITIC","puid15":"news","puid26":null,"puid48":null,"puid58":"kanberra","puid60":"trass-elizabet","puid59":"military:bc","puid62":null}\n});']</t>
  </si>
  <si>
    <t>На Украине перекрытие транзита газа связали с водной блокадой Крыма</t>
  </si>
  <si>
    <t>['Представитель Комсомола Украины Александр Кононович связал перекрытие транзита газа с водной блокадой Крыма. Он заявил, что соглашение между Россией и Венгрией о поставках газа лишит Киев возможности распоряжаться чужими ресурсами. Об этом Кононович рассказал на YouTube-канале музыканта Тарика Незалежко, передает РИА Новости.По его словам, раньше Украина могла «отбирать» российский газ у Венгрии, а теперь будет вынуждена нести дополнительные расходы, в том числе на газовую инфраструктуру.«Понимаете, чтобы прокачать газ, мы денежки у русских берем, а по итогу мы просто отбираем из трубы. Знаете, течет река, мы взяли черпанули и утолили жажду газовую. А теперь перекрыли, так же как и вы перекрыли в Крым воду», — сказал Кононович.Ранее председатель Федерации работодателей Украины (ФРУ) Дмитрий Олейник предрек стране экономический кризис с волной банкротств, безработицей и резким ростом цен.27 сентября «Газпром» подписал с Венгрией новый контракт на поставку газа. Российская компания будет продавать Венгрии 4,5 миллиарда кубометров газа в год в течение 15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"#eagleplayer-1329084-news-2021-10-03-perekrytiye_gaza",\n  vid: 1329084,\n  playerTemplateId: 10738,\n  sspJparams: {"puid6":"LENTA_USSR","puid18":"LENTA_USSR_UKRAINE","puid15":"news","puid26":null,"puid48":null,"puid58":"kiev:krym","puid60":"oleynik-dmitriy","puid59":"business:bc","puid62":null}\n});']</t>
  </si>
  <si>
    <t>В ОБСЕ оценили выборы в Грузии</t>
  </si>
  <si>
    <t>['Выборы в местные органы власти Грузии отличались прозрачностью и высоким уровнем организации. Так оценил прошедший избирательный процесс глава миссии наблюдателей от Бюро по демократическим институтам и правам человека Организации по безопасности и сотрудничеству в Европе (ОБСЕ) Альберт Джонсон, передает ТАСС.«Выборы были хорошо организованы. Кандидаты имели возможность свободно участвовать в конкурентной борьбе», — отметил представитель ОБСЕ. По его словам, подсчет голосов также отвечал принципам транспарентности.\n\n\n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сообщалось, что Центральная избирательная комиссия (ЦИК) Грузии опубликовала первые результаты местных выборов. После подсчета 38,63 процентов бюллетеней с результатом 48,56 процентов лидирует правящая партия «Грузинская мечта». На втором месте находится оппозиционная партия бывшего президента Михаила Саакашвили — «Единое национальное движение» (ЕНД), набравшая 31,23 процента.Также стало известно, что в пяти крупных самоуправляемых городах Грузии, таких, как Тбилиси, Рустави, Батуми, Кутаиси и Поти, пройдет второй этап местных выборов, так как ни один из кандидатов не смог набрать достаточное для победы в первом раунде количество голосов.',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t>
  </si>
  <si>
    <t>Футболист сборной России пропустит матчи отбора ЧМ-2022</t>
  </si>
  <si>
    <t>['Полузащитник «Краснодара» Алексей Ионов не сможет принять участие в матчах отборочного турнира чемпионата мира-2022 против Словакии и Словении. Об этом сообщается на сайте Российского футбольного союза (РФС).Хавбек получил травму, находясь в расположении клуба, и не поможет национальной команде. 32-летний полузащитник также не принял участия в матче десятого тура Российской премьер-лиги (РПЛ) против ЦСКА, который завершился вничью.\n\n\n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 октября стало известно, что другой игрок национальной команды Илья Самошников получил повреждение. Полузащитник Рубина травмировался во время матча чемпионата России против «Нижнего Новгорода».Сборной России предстоят два матча в рамках отборочного турнира ЧМ-2022. 8 октября команда сыграет со Словакией дома, а через три дня на выезде встретится со Словенией.',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"#eagleplayer-1810497-news-2021-10-03-ionov",\n  vid: 1810497,\n  playerTemplateId: 10740,\n  sspJparams: {"puid6":"LENTA_SPORT","puid18":"LENTA_SPORT_FOOTBALL","puid15":"news","puid26":null,"puid48":null,"puid58":"ionov-aleksey:samoshnikov-ilya","puid60":"rfs:sbornaya-rossii:tsska","puid59":"football:bc","puid62":null}\n});']</t>
  </si>
  <si>
    <t>Путин случайно подслушал совещание правительства и попал на видео</t>
  </si>
  <si>
    <t>['Президент России Владимир Путин случайно подслушал совещание членов правительства. Кадры произошедшего показали в эфире телеканала «Россия 1».На кадрах видно, что российский лидер вошел в свой рабочий кабинет. В это время на его компьютере транслировалось онлайн-совещание премьер-министра Михаила Мишустина с его заместителями. Оказалось, они не заметили появления Путина — так, вице-премьер Марат Хуснуллин продолжил смотреть в свои документы, чтобы что-то зачитать. В этот момент коллеги окликнули его, чтобы тот обратил внимание на появление президента.«Не специально подслушивал. Мне очень приятно было отметить, что рабочий накал на подъеме находится», — сказал президент.Ранее сообщалось, что 26 сентября в начале видеовстречи с лидерами партий, прошедших в Госдуму по итогам выборов, Путин обратил внимание на колкости, которыми они обменялись, пока его не было. Президент успел услышать, что лидер ЛДПР Владимир Жириновский заявил представителям «Справедливой России», что «им нечего сказать». В ответ руководитель фракции Сергей Миронов сказал, что «хорошо смеется тот, кто смеется последний». «Последний перед арестом, в камеру идет последний!» — заключил Жириновский. Услышав это, Путин сказал Жириновскому, что он мрачновато шутит, хотя «день, в принципе, хороший».',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</si>
  <si>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Названо число погибших при взрыве у мечети в Кабуле</t>
  </si>
  <si>
    <t>['Как минимум два человека погибли и трое пострадали в результате взрыва около мечети Идгах в Кабуле. Об этом сообщил представитель Министерства внутренних дел (МВД) Афганистана Кари Саид Хости, передает РИА Новости.По информации ведомства, в связи с происшествием задержали троих человек. На данный момент устанавливаются причины и обстоятельства взрыва.Согласно другим данным, при взрыве погибли не менее 8 человек, 20 пострадали.Ранее стало известно, что недалеко от входа в расположенную в столице Афганистана мечеть Идгах взорвалась бомба. Факт взрыва подтвердил представитель радикального движения «Талибан» (запрещенная в России террористическая организация) Забиулла Муджахид.До этого сообщалось о серии мощных взрывов в центральной части Афганистана — в городе Чарикар, административном центре северной афганской провинции Парван. Населенный пункт находится примерно в 70 километрах от афганской столицы, Кабула.',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"#eagleplayer-1547082-news-2021-10-03-2_dead",\n  vid: 1547082,\n  playerTemplateId: 10738,\n  sspJparams: {"puid6":"LENTA_WORLD","puid18":"LENTA_WORLD_ACCIDENT","puid15":"news","puid26":null,"puid48":null,"puid58":"kabul:charikar","puid60":"mvd:ria-novosti:taliban","puid59":"crime:death:military:negativity_weak:travel:bc","puid62":1}\n});']</t>
  </si>
  <si>
    <t>Захарова пословицей ответила на слова Зеленского о «наглой» внешней политике</t>
  </si>
  <si>
    <t>['Официальный представитель МИД России Мария Захарова ответила на слова президента Украины Владимира Зеленского о том, что его страна должна проводить «наглую» внешнюю политику. Своим мнением она поделилась в Telegram-канале.«А вот это точно! Лучше не скажешь, если только пословицей русской — со свиным рылом в калашный ряд», — написала Захарова и отметила, что украинские власти не могут предложить миру ничего из того, о чем заявлял Зеленский.По ее словам, Киев «решил действовать по-голохвастовски — наглостью прикрыть несоразмерность амбиций потенциалу».Ранее на встрече с депутатами правящей партии «Слуга народа» украинский лидер рассказал о «наглой» внешней политике страны, которая помогает ей делать большие шаги в области международного сотрудничества.Зеленский также отметил, что офис президента и МИД многое сделали для субъектности Киева на международной арене. Президент подчеркнул, что без сильной международной политики никто бы не увидел шагов Украины вперед. Он призвал украинских политиков быть еще более решительными в достижении своих целей.',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"#eagleplayer-1329084-news-2021-10-03-poslovitsa",\n  vid: 1329084,\n  playerTemplateId: 10738,\n  sspJparams: {"puid6":"LENTA_WORLD","puid18":"LENTA_WORLD_POLITIC","puid15":"news","puid26":null,"puid48":null,"puid58":"kiev","puid60":"zelenskiy-vladimir:zaharova-mariya","puid59":"military:bc","puid62":null}\n});']</t>
  </si>
  <si>
    <t>Число жертв взрыва в Кабуле увеличилось</t>
  </si>
  <si>
    <t>['Число жертв взрыва, произошедшего около мечети Идгах в Кабуле, увеличилось. Как сообщает Al Jazeera со ссылкой на источник в афганской службе безопасности, по меньшей мере 12 человек погибли и 32 пострадали.По данным телеканала, теракт был направлен против руководителей радикального движения «Талибан» (запрещенная в России террористическая организация) и чиновников во временном кабинете министров Афганистана.Как сообщил представитель Министерства внутренних дел (МВД) Афганистана Кари Саид Хости, в связи с происшествием задержали троих человек. На данный момент устанавливаются причины и обстоятельства взрыва.Ранее стало известно, что недалеко от входа в мечеть Идгах взорвалась бомба. Факт взрыва подтвердил представитель «Талибана» Забиулла Муджахид.ТАСС со ссылкой на местный телеканал Kabul News уточнил, что в момент происшествия в мечети проходила церемония прощания с матерью Муджахида. По информации источников телеканала, в районе религиозного сооружения началась перестрелка, предположительно, между боевиками «Талибана» и членами ячейки «ИГ-Хорасан» (запрещенная в России террористическая организация).',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"#eagleplayer-1547082-news-2021-10-03-zhertvy",\n  vid: 1547082,\n  playerTemplateId: 10738,\n  sspJparams: {"puid6":"LENTA_WORLD","puid18":"LENTA_WORLD_ACCIDENT","puid15":"news","puid26":null,"puid48":null,"puid58":"kabul","puid60":"itar-tass:mvd:taliban","puid59":"crime:death:military:negativity_weak:bc","puid62":1}\n});']</t>
  </si>
  <si>
    <t>В Грузии объяснили задержку с предъявлением обвинений Саакашвили</t>
  </si>
  <si>
    <t>['Бывший президент Грузии Михаил Саакашвили уже осужден на родине по двум уголовным делам, в связи с чем прокуратура не видит необходимости в ускоренном предъявлении нового обвинения по делу о незаконном пересечении границы. Об этом сообщили в пресс-службе надзорного органа, передает ТАСС.«Что же касается дела о пересечении границы, то тут мы не ограничены в сроках, когда посчитаем нужным, тогда и предъявим [обвинения]», — сказала собеседница агентства.Она добавила, что, согласно законодательству Грузии, при задержании человека по обвинению в преступлении, у следователей есть 48 часов для предъявления обвинений. Если этого не происходит, то человека обязаны выпустить на свободу. В случае с Саакашвили это не действует, так как он задержан как осужденный, а не как обвиняемый.Михаил Саакашвили был задержан в Грузии 1 октября после того, как приехал в страну после восьми лет эмиграции. Президент Украины Владимир Зеленский заявил, что Киев займется вопросом его возвращения как гражданина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"#eagleplayer-1329084-news-2021-10-03-delay",\n  vid: 1329084,\n  playerTemplateId: 10738,\n  sspJparams: {"puid6":"LENTA_USSR","puid18":"LENTA_USSR_KAVKAZ","puid15":"news","puid26":null,"puid48":null,"puid58":"kiev","puid60":"zelenskiy-vladimir:saakashvili-mihail","puid59":"crime:bc","puid62":null}\n});']</t>
  </si>
  <si>
    <t>В США предложили готовиться к «следующей неминуемой пандемии»</t>
  </si>
  <si>
    <t>['Директор Национального института аллергических и инфекционных заболеваний США Энтони Фаучи предложил меры по подготовке к новым пандемиям. Его слова приводит ТАСС.В их числе он перечислил определение приоритетных патогенов, которые способны вызвать пандемию; улучшение разработки вакцин и улучшение терапевтических препаратов.Следующую пандемию Фаучи счел неминуемой. Приоритетной он назвал работу с патогенами, так как именно этот подход позволяет на раннем этапе спрогнозировать особенности вакцин.Ранее Фаучи заявил, что в стране не умрет один миллион человек из-за COVID-19, если вакцинируется больше американцев. «У нас есть возможности, у нас есть вакцины, которые высокоэффективны и безопасны», — сказал Фаучи. При этом он отметил, что не считает миллион смертей от коронавируса «чем-то неизбежным».',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"#eagleplayer-1329084-news-2021-10-03-fauchi",\n  vid: 1329084,\n  playerTemplateId: 10738,\n  sspJparams: {"puid6":"LENTA_WORLD","puid18":"LENTA_WORLD_SOCIETY","puid15":"news","puid26":null,"puid48":null,"puid58":"fauchi-entoni","puid60":"itar-tass","puid59":"covid:death:health:negativity_weak:bc","puid62":1}\n});']</t>
  </si>
  <si>
    <t>Гол и пас Головина помогли «Монако» крупно победить в игре чемпионата Франции</t>
  </si>
  <si>
    <t>['«Монако» на своем поле разгромило «Бордо» в матче девятого тура чемпионата Франции. Об этом сообщает корреспондент «Ленты.ру».Встреча прошла в воскресенье, 3 октября, и завершилась со счетом 3:0 в пользу хозяев. Крупную победу монегаскам помог одержать полузащитник сборной России Александр Головин, который забил гол и сделал голевой пас. В составе «Монако» забитым мячом с пенальти также отметился Виссам Бен-Йеддер.\n\n\n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func();\nПобеда позволила «Монако» набрать 14 очков и выйти на шестое место в чемпионате Франции. В активе «Бордо» семь очков, команда находится на 17-й позиции.Головин в нынешнем сезоне провел семь матчей в чемпионате Франции. В активе россиянина два забитых мяча и одна голевая передача.',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"#eagleplayer-1810497-news-2021-10-03-monacogolovin",\n  vid: 1810497,\n  playerTemplateId: 10740,\n  sspJparams: {"puid6":"LENTA_SPORT","puid18":"LENTA_SPORT_FOOTBALL","puid15":"news","puid26":null,"puid48":null,"puid58":"golovin-aleksandr","puid60":"sbornaya-rossii","puid59":"football:gc","puid62":null}\n});']</t>
  </si>
  <si>
    <t>Бастрыкин дал поручение после убийства студенток в Гае</t>
  </si>
  <si>
    <t>['Председатель Следственного комитета (СК) Александр Бастрыкин поручил принять все меры для поимки подозреваемого в убийстве трех студенток в Гае Оренбургской области. Соответствующее распоряжение опубликовано на сайте СК.Также глава ведомства дал поручение доложить ему о проведенном комплексе следственных действий. Он поручил подчиненным принять все меры для скорейшего установления местонахождения подозреваемого и его задержания.Кроме того, уточняется, что установлена причастность разыскиваемого к совершению преступления.Ранее сообщалось, что СК установил, в какой одежде был на момент совершения преступления подозреваемый в убийстве студенток.Тела девушек в возрасте от 17 до 19 лет были найдены в городе Гае на улице Молодежная утром 30 сентября. Предположительно, убийца зарезал их кухонным ножом. О подозреваемом известно, что ранее он уже был судим и вышел из колонии в июле 2021 года.',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"#eagleplayer-1547082-news-2021-10-03-meri",\n  vid: 1547082,\n  playerTemplateId: 10738,\n  sspJparams: {"puid6":"LENTA_FORCES","puid18":"LENTA_FORCES_INVESTIGATIONS","puid15":"news","puid26":null,"puid48":null,"puid58":"gay:orenburgskaya-oblast","puid60":"bastrykin-aleksandr","puid59":"crime:death:negativity_weak:bc","puid62":1}\n});']</t>
  </si>
  <si>
    <t>Стало известно о пребывании Саакашвили в Грузии до задержания</t>
  </si>
  <si>
    <t xml:space="preserve">['Бывший президент Грузии Михаил Саакашвили находился в стране на протяжении четырех дней до своего задержания. Об этом стало известно со слов члена партии бывшего лидера «Единое национальное движение» Екатерины Херхеулидзе, передает «Грузия Online».«Сегодня не первый день, когда Саакашвили находится в Тбилиси, он уже четвертый день в Грузии, и у власти об этом не было никакой информации», — рассказала политик. Она отметила, что за время своего пребывания в стране экс-президент успел посетить Батуми, Кутаиси и другие крупные города.\n\n\n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мнению Херхеулидзе, власть проявила свою беспомощность, когда искала Саакашвили за пределами Грузии. Она подчеркнула, что даже когда бывший государственный лидер находился около здания грузинского правительства в столице, правоохранительным органам не удалось его поймать.Саакашвили задержали в Грузии 1 октября. Политик приехал в страну после восьми лет эмиграции. Он вернулся в Грузию из Украины, чтобы участвовать в протестных акциях после выборов, которые должны состояться 2 октября. Президент Украины Владимир Зеленский заявил, что Киев займется вопросом его возвращения как гражданина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t>
  </si>
  <si>
    <t>Власти Чечни призвали распространить практику извинений на камеру</t>
  </si>
  <si>
    <t>['Практика извинений на камеру должна быть распространена повсеместно. Об этом заявил в разговоре с радиостанцией «Говорит Москва» вице-премьер правительства Чечни Джамбулат Умаров.По его словам, извинения необходимо снимать на камеру особенно в случаях, когда правонарушитель сам снимал свои действия.Материалы по теме00:03 —  8 октября 2016Стайное чувствоЧеченцы готовы поддерживать Кадырова в любой непонятной ситуации01:03 — 24 мая 2015«Любая критика тут не выходит за пределы кухни»Монологи чеченцев о свободе слова в сети и не только«Это прекрасная идея. Неважно, лицемерно он это делает или нет. Если лицемерно, то за свой проступок он уже наказан тем негативом, который принесет в ходе такого извинения. Раз снял на камеру мерзость, то будь добр на камеру и извиниться. Если он это сделал искренне, то он и перед богом очистил свою душу, и перед людьми», — призвал Умаров.При этом он подчеркнул, что эту практику подсмотрели не у Чечни, и республика не несет пальму первенства в этом вопросе. «Это благородное действие приветствуется во всех мировых конфессиях. Почитайте Библию, Коран, Тору. На протяжении всей истории человечества нормальные люди имели здоровое обыкновение извиняться, если человек совершил проступок. Неважно, на камеру они делают это или в индивидуальном порядке», — заключил Умаров.В Чечне активно применяется практика публичных извинений, которая уже вышла за пределы республики. Так, с начала года перед главой республики Рамзаном Кадыровым извинились не менее трех жителей России. В мае 17-летний пользователь TikTok из Перми назвал главу Чечни шайтаном. Последний пообещал найти и уничтожить комментатора, после чего подросток публично извинился.В том же месяце Кадырова оскорбил другой пользователь TikTok из Тульской области. Он повторил слова о шайтане, однако позже раскаялся и удалил аккаунт. В июне аналогичное произошло с блогером из Кабардино-Балкарии — 14-летний пользователь TikTok также назвал Кадырова шайтаном, но спустя несколько дней извинился за «неприемлемые слова».',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"#eagleplayer-1329084-news-2021-10-03-izvinis",\n  vid: 1329084,\n  playerTemplateId: 10738,\n  sspJparams: {"puid6":"LENTA_RUSSIA","puid18":"LENTA_RUSSIA_POLITIC","puid15":"news","puid26":null,"puid48":null,"puid58":"kabardino-balkariya:perm:tulskaya-oblast:chechnya","puid60":"kadyrov-ramzan","puid59":"bc","puid62":null}\n});']</t>
  </si>
  <si>
    <t>«Спутник V» утвердили для приезжающих в Катар</t>
  </si>
  <si>
    <t>['Катар включил российскую вакцину «Спутник V» в список утвержденных вакцин для прибывающих в страну. Об этом сообщает РИА Новости со ссылкой на министерство здравоохранения страны.Изменения вступают в силу с 6 октября. Помимо «Спутника V» в стране будет признаваться препарат Sinopharm.Кроме того, по новым правилам приезжающие в страну граждане будут обязаны сдать ПЦР-тест в течение 36 часов. В сообщении также сказано, что страны будут делиться на «зеленые» и «красные». После возвращения из страны из «зеленого» списка предварительный тест на коронавирус сдавать не обязательно.2 октября стало известно, что Всемирная организация здравоохранения может признать российскую вакцину «Спутник V» через 1-2 месяца. Как заявил глава аргентинской фармкомпании Richmond Laboratories Марсело Фигейрас, «утверждение неизбежно».',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"#eagleplayer-1799251-news-2021-10-03-katar",\n  vid: 1799251,\n  playerTemplateId: 10740,\n  sspJparams: {"puid6":"LENTA_WORLD","puid18":"LENTA_WORLD_SOCIETY","puid15":"news","puid26":null,"puid48":null,"puid58":"voz","puid60":null,"puid59":"covid:gc","puid62":1}\n});']</t>
  </si>
  <si>
    <t>Легкоатлетка Клишина снялась в красном бикини</t>
  </si>
  <si>
    <t>['Российская легкоатлетка Дарья Клишина опубликовала фотографию в красном бикини. Пост доступен в Instagram-аккаунте спортсменки.На снимке 30-летняя прыгунья в длину позирует в бикини рядом с деревом. За первые три часа с момента публикации фото набрало более десяти тысяч лайков. Геотег сообщает, что Клишина сделала снимок в Майами.\n\n\n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августе Клишина также опубликовала откровенное фото с отдыха. Тогда спортсменка снялась в купальнике на фоне итальянского озера Комо.На прошедших летом Олимпийских играх в Токио россиянка не сумела выйти в финал турнира по прыжкам в длину. Во время квалификации Клишина получила травму и была вынуждена покинуть стадион в инвалидной коляске.На счету Клишиной серебро на чемпионате мира 2017 года. Также она становилась лучшей на чемпионатах Европы в закрытых помещениях в 2011-м и 2013-м.',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"#eagleplayer-1810497-news-2021-10-03-klishina",\n  vid: 1810497,\n  playerTemplateId: 10740,\n  sspJparams: {"puid6":"LENTA_SPORT","puid18":"LENTA_SPORT_OTHER","puid15":"news","puid26":null,"puid48":null,"puid58":"mayami","puid60":"klishina-darya","puid59":"gc","puid62":null}\n});']</t>
  </si>
  <si>
    <t>Врач назвала опасные для россиян старше 45 лет продукты</t>
  </si>
  <si>
    <t>['Врач-диетолог Анна Петрова заявила, что некоторые продукты могут развить или поспособствовать развитию во взрослом организме россиян опасных заболеваний. Ее слова в воскресенье, 3 октября, приводит «Вечерняя Москва».\n\n\n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func();\nМедик рассказала, что именно стоит исключить из рациона людям, достигшим возраста 45 лет. В первую очередь, речь идет о простых углеводах, которые могут способствовать развитию атеросклероза, сахарного диабета, инсульта, ишемической болезни сердца или болезни Альцгеймера. К ним, в частности, относятся шоколад, конфеты и другие кондитерские изделия.Если очень хочется сладкого, Петрова предлагает есть финики, чернослив, бананы, яблоки или использовать темный шоколад с большим содержанием какао.«У людей, которые переедают сладости, помимо риска заполучить упомянутые болезни еще и образовывается так называемое "сахарное лицо"», — отметила врач и пояснила, что его признаками являются тусклый цвет, пигментация, красные пятна и отеки.Ранее врач-диетолог, заместитель директора по лечебной работе клиники «Питание и здоровье» Дарья Русакова посоветовала всем без исключения россиянам отказаться от привычки пить кофе натощак, поскольку это может быть опасно для здоровья.',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t>
  </si>
  <si>
    <t>Стали известны подробности убийства с мумификацией в Одинцове</t>
  </si>
  <si>
    <t>['Стали известны подробности конфликта, из-за которого пара в подмосковном Одинцове убила, а потом мумифицировала пожилых родителей мужа. Об этом в воскресенье, 3 октября, пишет Telegram-канал «МК: срочные новости».Александр Ткаченко, задержанный по подозрению в убийстве своих родителей, поссорился с отцом еще в январе и толкнул его. В результате тот упал, сильно ударился и умер. Мать на тот момент тяжело болела, была при смерти и скончалась через пару дней.«Они умерли у нас на глазах, но в скорую помощь мы звонить не стали», — заявил на допросе Ткаченко, передает KP.RU. По его словам, он утаил смерть родителей из опасений, что его обвинят в их убийстве и посадят. Хоронить родителей сын не стал. Он на протяжении нескольких месяцев получал за родителей пенсию, снимая деньги с их карт. Это порядка 30 тысяч рублей. Поначалу тела сын прятал на балконе, а после потепления убрал в ящики. Чтобы скрыть от соседей трупный запах пара завела гуся. Вывезти самодельные гробы они не успели.Об обнаружении в подмосковном Одинцове двух мумифицированных тел стало известно 1 октября. Как рассказала «Ленте.ру» представитель областного управления СКР Ольга Врадий, тело первого обнаружили в деревянной коробке, стоящей на лестничной площадке в подъезде жилого дома на Садовой улице. У мумии были спилены ступни.По подозрению в убийстве задержали 31-летнего Александра и его 32-летнюю жену Анастасию. Возможным мотивом стала квартира, которую хотели заполучить молодые супруги.',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"#eagleplayer-1547082-news-2021-10-03-odincovo",\n  vid: 1547082,\n  playerTemplateId: 10738,\n  sspJparams: {"puid6":"LENTA_FORCES","puid18":"LENTA_FORCES_VIOLATION","puid15":"news","puid26":null,"puid48":null,"puid58":"tkachenko-aleksandr","puid60":"komsomolskaya-pravda","puid59":"crime:death:negativity_weak:bc","puid62":1}\n});']</t>
  </si>
  <si>
    <t>Восемь человек стали жертвами авиакатастрофы в Милане</t>
  </si>
  <si>
    <t>['Небольшой частный самолет потерпел крушение на окраине Милана. Об этом сообщает издание Newsbook со ссылкой на местные службы спасения.Пожарные сообщили, что жертвами авиакатастрофы стали все восемь человек на борту. В результате падения погибли шесть пассажиров и двое членов экипажа.Отмечается, что самолет упал на двухэтажное здание около пригородной станции метро. На момент происшествия в здании не было людей, так как оно находилось на ремонте. Очевидцы катастрофы рассказали, что из-за взрыва упавшего самолета огонь распространился на стоящие рядом машины.Ранее сообщалось, что в американском штате Аризона два человека стали жертвами столкновения вертолета с самолетом. Воздушные суда столкнулись в небе в окрестностях американского аэропорта Чендлер. После аварии вертолет потерпел крушение, два пассажира на борту погибли.',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"#eagleplayer-1547082-news-2021-10-03-milano_plane_crash",\n  vid: 1547082,\n  playerTemplateId: 10738,\n  sspJparams: {"puid6":"LENTA_WORLD","puid18":"LENTA_WORLD_ACCIDENT","puid15":"news","puid26":null,"puid48":null,"puid58":"milan","puid60":null,"puid59":"death:military:negativity_weak:roadaccident:travel:weapon:bc","puid62":1}\n});']</t>
  </si>
  <si>
    <t>Итальянский футболист умер в возрасте 28 лет</t>
  </si>
  <si>
    <t>['Бывший вратарь итальянской «Реджины» Даниэль Леоне умер от рака. Об этом сообщает Сorriere Della Sera.Голкиперу, которому было 28 лет, в 2014 году диагностировали опухоль мозга. В 2015-м футболист возобновил карьеру, но спустя три года у него случился рецидив заболевания, на поле вратарь больше не выходил. Леоне перенес несколько операций, но врачи не смогли спасти ему жизнь.Помимо «Реджины», Леоне также выступал за итальянские «Понтедеру», «Торрес», «Реджану» и «Катандзаро». Он ни разу не играл выше серии С (третий по силе дивизион итальянского футбола).28 сентября умер бывший игрок сборной Англии и чемпион мира по футболу Роджер Хант. Спортсмену было 83 года.',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"#eagleplayer-1547082-news-2021-10-03-mambaitaliano",\n  vid: 1547082,\n  playerTemplateId: 10738,\n  sspJparams: {"puid6":"LENTA_SPORT","puid18":"LENTA_SPORT_FOOTBALL","puid15":"news","puid26":null,"puid48":null,"puid58":null,"puid60":null,"puid59":"death:football:negativity_weak:bc","puid62":1}\n});']</t>
  </si>
  <si>
    <t>Первый директор ФСБ России отреагировал на задержание Геннадия Можейко</t>
  </si>
  <si>
    <t>['Экс-премьер и первый директор ФСБ России Сергей Степашин в беседе с «Комсомольской правдой» отреагировал на инцидент с задержанием журналиста белорусской версии издания Геннадия Можейко.Он поддержал главного редактора «КП» Владимира Сунгоркина, назвавшего произошедшее произволом. «Согласен с оценкой главного редактора "Комсомолки"», — сказал он, добавив, что ожидает реакции не только Марии Захаровой, возглавляющей Департамент информации и печати МИД, но и «чиновников повыше».Материалы по теме12:44 — 10 сентября«Мы можем быстро решить все вопросы»Лукашенко согласился на интеграцию с Россией. Каким будет Союзное государство?00:08 —  2 сентября«Сколько вы нам заплатили? Ноль!»Почему Лукашенко не хочет размещать в Белоруссии российские военные базыСтепашин также посоветовал представителям издания направить официальный запрос в МВД и ФСБ, чтобы там объяснили, «как так можно, в столице нашей Родины захватывать человека и вывозить его».Бывший премьер выразил уверенность в том, что о произошедшем должны быть осведомлены и силовые органы, и глава государства. «Я абсолютно убежден, что об этом знает и наш президент. Насколько мне известно, он сейчас в Минск не едет. Я знаю, что Владимир Владимирович очень жестко всегда отстаивает позицию и России, и Союзного государства. Так что будем рассчитывать и надеяться, что все должно быть нормально», — добавил он.О задержании Геннадия Можейко уведомил правозащитный центр «Весна». Уточнялось, что журналист был указан автором под статьей, в которой знакомая погибшего программиста Андрея Зельцера, застрелившего сотрудника КГБ, хорошо о нем отзывалась.Главред «Комсомольской правды» Владимир Сунгоркин рассказал, что у Можейко несколько часов проходил большой обыск, который проводили семь следователей. Главред также уточнил, что журналист уехал в Москву, где его задержали, по личным делам. Как сообщили родители Можейко, он находится в изоляторе на улице Окрестина в Минске.',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"#eagleplayer-1329084-news-2021-10-03-stepashin",\n  vid: 1329084,\n  playerTemplateId: 10738,\n  sspJparams: {"puid6":"LENTA_RUSSIA","puid18":"LENTA_RUSSIA_SOCIETY","puid15":"news","puid26":null,"puid48":null,"puid58":"minsk:moskva","puid60":"sungorkin-vladimir:zaharova-mariya:stepashin-sergey","puid59":"death:bc","puid62":1}\n});']</t>
  </si>
  <si>
    <t>Президент Абхазии временно отстранил главу МВД из-за драки</t>
  </si>
  <si>
    <t>['Президент Абхазии Аслан Бжания принял временную отставку министра внутренних дел страны Дмитрия Дбара. Он будет отстранен от дел на время расследования инцидента со стрельбой и дракой в Сухуме. Об этом сообщает Telegram-канал «Sputnik Абхазия».По данным канала, исполняющим обязанности главы ведомства назначен Руслан Ажиб.Отмечается, что Дбар сам попросил главу государства отстранить его от работы. Он также выразил надежду на то, что депутаты, которые имеют отношение к случившемуся, поступят подобным образом.Ранее в пресс-службе правоохранительного ведомства республики сообщили, что в ночь на 1 октября депутат парламента Абхазии Алмасхан Ардзинба матерился и устроил стрельбу из автомата у здания МВД. Позже выяснилось, что оружие депутат приобрел и хранил у себя незаконно. По предварительным данным, никто не пострадал.30 сентября еще один депутат парламента Гарри Кокая открыл стрельбу из пистолета у ресторана на набережной Сухума. По данным абхазских Telegram-каналов, на шум прибыли сотрудники милиции во главе с Дмитрием Дбаром. Между депутатом и министром произошла драка, в результате которой Кокая получил телесные повреждения. При виде сотрудников милиции Кокая повел себя агрессивно, отказался сдать оружие и скрылся с места происшествия.',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"#eagleplayer-1329084-news-2021-10-03-otstraneniye",\n  vid: 1329084,\n  playerTemplateId: 10738,\n  sspJparams: {"puid6":"LENTA_USSR","puid18":"LENTA_USSR_KAVKAZ","puid15":"news","puid26":null,"puid48":null,"puid58":"bzhaniya-aslan","puid60":"ia-sputnik:mvd","puid59":"crime:bc","puid62":null}\n});']</t>
  </si>
  <si>
    <t>Европейские компании обанкротились из-за рекордных цен на газ</t>
  </si>
  <si>
    <t>['Несколько европейских энергетических компаний объявили о банкротстве из-за рекордных цен на газ. Об этом пишет The Independent.В частности, речь идет о четырех небольших фирмах в Великобритании, которые не выдержали повышения цен. В кризисной ситуации также оказались производители удобрений, которые используют в качестве сырья природный газ. Кроме того, страдает тяжелая промышленность и производители алюминия и цемента.Главная причина роста стоимости топлива заключается в ускоренном росте спроса в условиях экономического подъема и восстановления после пандемии, а также в том, что на рынке стало меньше газа.Ранее 3 октября стало известно, что стоимость природного газа на Украинской энергетической бирже (УЭБ) достигла исторического максимума и приблизилась к отметке 1,5 тысячи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"#eagleplayer-1329084-news-2021-10-03-bankrot",\n  vid: 1329084,\n  playerTemplateId: 10738,\n  sspJparams: {"puid6":"LENTA_ECONOMICS","puid18":"LENTA_ECONOMICS_COMPANIES","puid15":"news","puid26":null,"puid48":null,"puid58":"the-independent","puid60":null,"puid59":"business:finance:gc","puid62":null}\n});']</t>
  </si>
  <si>
    <t>Россиянам пообещали старое бабье лето</t>
  </si>
  <si>
    <t>['В Центральную Россию на следующей неделе придет полноценный сезон, именуемый старым бабьим летом. Об этом сообщил в своем Instagram-аккаунте ведущий сотрудник центра погоды «Фобос» Евгений Тишковец.По его словам, в ночные часы столбики термометров будут стремиться к нулевой отметке с наибольшей вероятностью легких заморозков в среду, четверг и пятницу. Однако днем воздух прогреется до плюс 7-12 градусов.«Ветер ожидается слабый, переменных направлений. В ночные и утренние часы вероятен очаговый туман. Это будет полноценный сезон, именуемый старым бабьим летом с характерной настоящей золотой осенью», — пообещал синоптик.Тишковец также рассказал, что во второй декаде месяца повысится концентрация облачности и вероятность осадков, а температура станет стремительно понижаться. Ближе к 20-м числам октября местами вперемешку с дождем может выпасть и первый мокрый снег, добавил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"#eagleplayer-1329084-news-2021-10-03-tish",\n  vid: 1329084,\n  playerTemplateId: 10738,\n  sspJparams: {"puid6":"LENTA_RUSSIA","puid18":"LENTA_RUSSIA_SOCIETY","puid15":"news","puid26":null,"puid48":null,"puid58":"tishkovets-evgeniy","puid60":null,"puid59":"gc","puid62":null}\n});']</t>
  </si>
  <si>
    <t>Более десяти тысяч детей стали жертвами священников-педофилов во Франции</t>
  </si>
  <si>
    <t>['Более десяти тысяч детей стали жертвами священников-педофилов во Франции. Об этом сообщает AFP.Расследование специальной комиссии длилось более трех лет.Всего в разгоревшийся скандал может быть втянуто от 2900 до 3200 священников, при этом такую оценку называют минимальной. Первые жертвы относятся еще к 1950-м годам.Ранее американский штат Нью-Йорк на два года отменил ограничение сроков давности для рассмотрения исков о сексуальном насилии. Жители могли подавать в суд на церкви, больницы, школы, лагеря, скаутские группы и другие учреждения, которые, по их мнению, ответственны за преступления против личности, укрывательство педофилов и жестокое обращение с детьми. За это время суды получили более девяти тысяч жалоб. Они коснулись священников, учителей и разорили четыре римско-католические епархии. Некоторые граждане получили шанс привлечь к ответственности своих давних обидчиков.',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"#eagleplayer-1547082-news-2021-10-03-pedof",\n  vid: 1547082,\n  playerTemplateId: 10738,\n  sspJparams: {"puid6":"LENTA_WORLD","puid18":"LENTA_WORLD_SOCIETY","puid15":"news","puid26":null,"puid48":null,"puid58":"nyu-york","puid60":null,"puid59":"adult:crime:death:negativity_weak:bc","puid62":1}\n});']</t>
  </si>
  <si>
    <t>Умер оформивший фасад театра на Таганке художник</t>
  </si>
  <si>
    <t>['Народный художник России, академик Российской академии художеств (РАХ) Иван Лубенников, оформивший фасад здания театра на Таганке, умер в возрасте 70 лет. Об этом со ссылкой на представителей академии сообщает ТАСС.В пресс-службе РАХ ушедшего из жизни художника назвали удивительным, честным и открытым человеком, которому удалось снискать уважение многих людей. «Скорбим и искренне сочувствуем родным, близким, друзьям и коллегам Ивана Леонидовича Лубенникова», — отметили собеседники агентства.Иван Лубенников появился на свет в Минске в 1951 году. Художник-монументалист получил образование, окончив МГАХИ имени Сурикова, и выработал свой уникальный стиль. При жизни он успел оформить фасад московского театра на Таганке, а также поработать над экстерьером и интерьерами Государственного музея Маяковского, советского раздела международного музея Освенцим. Помимо прочего, он успел приложить руку к оформлению станций метрополитена Москвы и Парижа.В сентябре стало известно о смерти художника-монументалиста Ивана Николаева. Живописец, оформивший несколько станций Московского метрополитена, скончался на 81-м году жизни.',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"#eagleplayer-1547082-news-2021-10-03-lubennikov",\n  vid: 1547082,\n  playerTemplateId: 10738,\n  sspJparams: {"puid6":"LENTA_CULTURE","puid18":"LENTA_CULTURE_ART","puid15":"news","puid26":null,"puid48":null,"puid58":"minsk:moskva:osventsim","puid60":"nikolaev-ivan","puid59":"death:negativity_weak:bc","puid62":1}\n});']</t>
  </si>
  <si>
    <t>Подтверждена причастность подозреваемого к тройному убийству студенток в Гае</t>
  </si>
  <si>
    <t>['Молекулярно-генетическая экспертиза подтвердила причастность подозреваемого Александра Лазарева к убийству трех студенток в городе Гай Оренбургской области. Об этом сообщили в пресс-службе управления Следственного комитета по региону, передает ТАСС.«Результаты молекулярно-генетической экспертизы получены, они подтверждают причастность», — сказал собеседник агентства.Ранее сообщалось, что СК установил, в какой одежде на момент совершения преступления был подозреваемый в убийстве студенток.Тела девушек в возрасте от 17 до 19 лет были найдены в городе Гае на улице Молодежная утром 30 сентября. Предположительно, убийца зарезал их кухонным ножом. О подозреваемом известно, что ранее он уже был судим и вышел из колонии в июле 2021 года.',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"#eagleplayer-1547082-news-2021-10-03-expertiza",\n  vid: 1547082,\n  playerTemplateId: 10738,\n  sspJparams: {"puid6":"LENTA_FORCES","puid18":"LENTA_FORCES_VIOLATION","puid15":"news","puid26":null,"puid48":null,"puid58":"gay:orenburgskaya-oblast","puid60":"lazarev-aleksandr","puid59":"crime:death:negativity_weak:bc","puid62":1}\n});']</t>
  </si>
  <si>
    <t>Ругательства в адрес Байдена попали в интервью с победителем NASCAR</t>
  </si>
  <si>
    <t>['Журналистка NBC побеседовала с победителем американской серии NASCAR в Алабаме Брэндоном Брауном, в запись интервью случайно попали ругательства болельщиков в адрес президента США Джо Байдена, сообщает Fox News.На записи слышно, что сидящие на трибунах хором кричат «Fuck Joe Biden» («К черту Джо Байдена»), однако сотрудница NBC интерпретировала эти слова иначе. «Как вы слышите, толпа кричит: «Давай, Брэндон!» — сказала она, обращаясь к зрителям.Fox News указывает, что представители NASCAR опубликовали запись с интервью, однако позже решили от нее избавиться. В связи с этим телеканал обратился за комментариями, однако пока ответа не получил.Ранее сообщалось, что президента США Джо Байдена освистали на бейсбольном матче Конгресса. Утверждалось, что таким образом толпа выражала недовольство тем фактом, что сенат США утвердил бюджетный план Байдена на 3,5 триллиона долларов, направленный на борьбу с бедностью и защиту окружающей среды. В частности, инициатива предполагает существенное сокращение налогов для среднего класса, оплачиваемый отпуск по уходу за ребенком, доступность всеобщего дошкольного образования, создание общественных колледжей, борьбу с изменением климата и расширение программ медицинской помощи.',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"#eagleplayer-1329084-news-2021-10-03-ooops",\n  vid: 1329084,\n  playerTemplateId: 10738,\n  sspJparams: {"puid6":"LENTA_MEDIA","puid18":"LENTA_MEDIA_TV","puid15":"news","puid26":null,"puid48":null,"puid58":"bayden-dzhozef","puid60":"fox-news:senat-ssha:telekanal-nbc","puid59":"bc","puid62":null}\n});']</t>
  </si>
  <si>
    <t>Госсекретарь Союзного государства прокомментировал задержание журналиста Можейко</t>
  </si>
  <si>
    <t>['Госсекретарь Союзного государства Беларуси и России Дмитрий Мезенцев, комментируя новость о задержании в Москве белорусского журналиста Геннадия Можейко, заявил, что «в этом эпизоде надо очень точно разобраться» и понять причины произошедшего. Его слова в воскресенье, 3 октября, приводит «Комсомольская правда».Он также согласился с мнением официального представителя МИД России Марии Захаровой, которая ранее отмечала необходимость иметь полную информацию по сложившейся ситуации, чтобы делать исчерпывающие выводы.«Полагаю, следствие Беларуси предоставит необходимые данные по этому эпизоду по запросу», — сказал Мезенцев.О задержании журналиста белорусской «Комсомольской правды» Геннадия Можейко в Москве сообщалось в субботу, 2 октября. Уточнялось, что представителя СМИ обвинили в «разжигании расовой, национальной, религиозной либо иной социальной вражды или розни», а также в «оскорблении представителя власти».',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"#eagleplayer-1329084-news-2021-10-03-zaderganie",\n  vid: 1329084,\n  playerTemplateId: 10738,\n  sspJparams: {"puid6":"LENTA_MEDIA","puid18":"LENTA_MEDIA_PRESS","puid15":"news","puid26":null,"puid48":null,"puid58":"moskva","puid60":"mezentsev-dmitriy:zaharova-mariya","puid59":"military:bc","puid62":null}\n});']</t>
  </si>
  <si>
    <t>Переводчица Путина рассказала о трудностях на саммите с Байденом</t>
  </si>
  <si>
    <t>['Работу переводчиков президента больше всего осложняет ажиотаж, который создают журналисты. Об этом рассказала второй секретарь Департамента лингвистического обеспечения МИД, переводчица президента Владимира Путина Дарья Мандрова в эфире телеканала «Россия 1», передает РИА Новости.По ее словам, на саммите президентов России и США Владимира Путина и Джо Байдена возник хаос из-за поведения американских делегатов, которые пытались криком упорядочить работу журналистов. Трудности в итоге возникли даже у президентов, наблюдавших за действиями репортеров.«Знаете, что сложно? Когда идет перевод вступительного слова, очень громко щелкают камеры, и часто бывает не слышно», — сказала Мандрова.Ранее сообщалось, что Путин случайно подслушал проходившее по видеосвязи совещание членов правительства, когда пришел на свое рабочее место. «Не специально подслушивал. Мне очень приятно было отметить, что рабочий накал на подъеме находится», — сказал президент.',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"#eagleplayer-1329084-news-2021-10-03-prvdc",\n  vid: 1329084,\n  playerTemplateId: 10738,\n  sspJparams: {"puid6":"LENTA_RUSSIA","puid18":"LENTA_RUSSIA_POLITIC","puid15":"news","puid26":null,"puid48":null,"puid58":"putin-vladimir:bayden-dzhozef","puid60":"mid:ria-novosti","puid59":"gc","puid62":null}\n});']</t>
  </si>
  <si>
    <t>В сборной России по футболу появился дебютант</t>
  </si>
  <si>
    <t>['Защитник «Урала» Арсен Адамов получил приглашение в сборную России по футболу на октябрьские матчи квалификации чемпионата мира-2022. Об этом сообщается на сайте Российского футбольного союза (РФС).Главный тренер команды Валерий Карпин заявил, что появление в команде дебютанта связано с травмой защитника «Рубина» Ильи Самошникова. Специалист подчеркнул, что тренеры сборной давно следили за Адамовым, а сейчас появилась возможность познакомиться с ним поближе.\n\n\n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func();\n21-летний Адамов выступает за «Урал» с января 2021 года. Он провел за екатеринбургский клуб 18 матчей, в которых сделал одну голевую передачу. Прежде защитник никогда не вызывался ни в национальную, ни в молодежную сборную России.Ранее в воскресенье, 3 октября, стало известно, что сбор национальной команды из-за травмы пропустит Алексей Ионов. Днем раньше сообщалось о травме Самошникова.Сборной России 8 октября предстоит сыграть дома со Словакией. Через три дня команда Карпина встретится на выезде со Словенией.',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"#eagleplayer-1810497-news-2021-10-03-footballdebut",\n  vid: 1810497,\n  playerTemplateId: 10740,\n  sspJparams: {"puid6":"LENTA_SPORT","puid18":"LENTA_SPORT_FOOTBALL","puid15":"news","puid26":null,"puid48":null,"puid58":"ionov-aleksey:adamov-arsen:karpin-valeriy:samoshnikov-ilya","puid60":"rfs:sbornaya-rossii:fk-ural","puid59":"football:gc","puid62":null}\n});']</t>
  </si>
  <si>
    <t>Подозреваемого в тройном убийстве студенток в Гае задержали</t>
  </si>
  <si>
    <t>['Подозреваемый в убийстве трех студенток в городе Гае Оренбургской области задержан. Об этом в воскресенье, 3 октября, со ссылкой на региональное управление МВД пишет ТАСС.Как уточнили в полиции, подозреваемого задержали при попытке угона машины в Орске, в 30 километрах от Гая.Ранее стало известно, что молекулярно-генетическая экспертиза подтвердила причастность подозреваемого 30-летнего Александра Лазарева к тройному убийству. Он уже был судим и вышел из колонии летом 2021 года.Тела девушек в возрасте от 17 до 19 лет были обнаружены на улице Молодежная утром 30 сентября. По предварительным данным, убийца зарезал их кухонным ножом.',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"#eagleplayer-1547082-news-2021-10-03-zadergan",\n  vid: 1547082,\n  playerTemplateId: 10738,\n  sspJparams: {"puid6":"LENTA_FORCES","puid18":"LENTA_FORCES_VIOLATION","puid15":"news","puid26":null,"puid48":null,"puid58":"gay:orenburgskaya-oblast:orsk","puid60":"lazarev-aleksandr","puid59":"crime:death:negativity_weak:bc","puid62":1}\n});']</t>
  </si>
  <si>
    <t>«Зенит» в меньшинстве потерпел первое поражение в РПЛ в сезоне</t>
  </si>
  <si>
    <t>['«Зенит» на своем поле проиграл «Сочи» в матче десятого тура Российской премьер-лиги (РПЛ). Об этом сообщает корреспондент «Ленты.ру».Встреча прошла в воскресенье, 3 октября, и завершилась со счетом 2:1 в пользу гостей, считавшихся аутсайдерами. В составе победителей голами отметились Матео Касьерра и Сергей Терехов. У хозяев мяч забил Артем Дзюба. Петербургский клуб с 42-й минуты играл в меньшинстве. Прямую красную карточку за грубый фол получил Сердар Азмун.\n\n\n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func();\n«Зенит» потерпел первое поражение в РПЛ в нынешнем сезоне. Команда с 24 очками остается лидером чемпионата. «Сочи» набрал 18 очков и находится на третьей позиции.В следующем туре «Зенит» 16 октября на выезде сыграет с тульским «Арсеналом». «Сочи» в тот же день на своем поле примет «Ростов».',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"#eagleplayer-1810497-news-2021-10-03-liderrpl",\n  vid: 1810497,\n  playerTemplateId: 10740,\n  sspJparams: {"puid6":"LENTA_SPORT","puid18":"LENTA_SPORT_FOOTBALL","puid15":"news","puid26":null,"puid48":null,"puid58":"dzyuba-artem:terehov-sergey","puid60":"zenit","puid59":"gc","puid62":null}\n});']</t>
  </si>
  <si>
    <t>В Вологде учащегося техникума избили на посвящении в студенты</t>
  </si>
  <si>
    <t>['Учащиеся Лесопромышленного колледжа в Вологде избили своего однокурсника на посвящении в студенты. Об этом сообщает в своем Telegram-канале издание Mash.Юношу избивали толпой, каждый из однокурсников нанес по одному удару. Уточняется, что пострадавший — сирота.Руководство колледжа было в курсе инцидента, однако не стало сообщать о нем преподавателям, чтобы «не портить им День учителя», однако видео с избиением попало в соцсети. В учебное заведение уже пришла полиция, дело передано в комиссию по делам несовершеннолетних.В феврале на Сахалине воспитанники школы-интерната «Радуга» избили одноклассницу и выставили ее босиком и без куртки на мороз. Девочку в одних носках обнаружила местная жительница, которая проезжала мимо на машине. Подросток рассказала своей спасительнице, что одноклассники повалили ее на пол, били ногами, в том числе и по лицу, а затем выгнали на улицу. Когда местная жительница отвезла девочку в больницу, воспитатели интерната попытались забрать ее. Однако врачи не отпустили пациентку из-за тяжелых травм.',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"#eagleplayer-1547082-news-2021-10-03-posv",\n  vid: 1547082,\n  playerTemplateId: 10738,\n  sspJparams: {"puid6":"LENTA_RUSSIA","puid18":"LENTA_RUSSIA_SOCIETY","puid15":"news","puid26":null,"puid48":null,"puid58":"vologda","puid60":null,"puid59":"crime:bc","puid62":1}\n});']</t>
  </si>
  <si>
    <t>Самолет с баннером «Ты выйдешь за меня?» разбился в Канаде</t>
  </si>
  <si>
    <t>['В городе Монреаль в Канаде разбился небольшой самолет, к которому был прикреплен баннер с надписью «Ты выйдешь за меня?» Об этом сообщает CTV News со ссылкой на местные службы спасения.Авиакатастрофа произошла недалеко от района, где проходил музыкальный фестиваль. Пожарные рассказали, что в результате крушения погиб один человек, еще один пострадал и был доставлен в больницу. По информации издания, самолет принадлежал компании Publicite Aerogram, предлагающей размещение баннеров с рекламой на воздушных судах.На данный момент правоохранительные органы выясняют обстоятельства происшествия. Мэр Монреаля Валери Планте (Valerie Plante) выразила соболезнованиями родственникам погибшего и отметила, что власти внимательно следят за расследованием ситуации.Ранее стало известно, что небольшой частный самолет потерпел крушение на окраине Милана. Пожарные сообщили, что жертвами авиакатастрофы стали все восемь человек на борту. В результате падения погибли шесть пассажиров и два члена экипажа.',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"#eagleplayer-1547082-news-2021-10-03-will_you_marry_me",\n  vid: 1547082,\n  playerTemplateId: 10738,\n  sspJparams: {"puid6":"LENTA_WORLD","puid18":"LENTA_WORLD_ACCIDENT","puid15":"news","puid26":null,"puid48":null,"puid58":"milan:monreal","puid60":"mvd","puid59":"death:military:negativity_weak:roadaccident:bc","puid62":1}\n});']</t>
  </si>
  <si>
    <t>На Украине назвали виновников потери транзита газа в Венгрию</t>
  </si>
  <si>
    <t>['Украина могла предвидеть прекращение газового транзита из России в Венгрию. Об этом заявил сооснователь Института энергетических стратегий Юрий Корольчук в колонке для издания «Главред».Виновными в потере транзита эксперт назвал киевские власти.По его словам, Венгрия не делала никакого секрета из контракта с «Газпромом», на Украине все обо всем знали, но ничего не предприняли. Энергетик подчеркнул, что списывать ситуацию с транзитом топлива в Венгрию на испорченные отношения между Киевом и Будапештом нельзя.По мнению Корольчука, Венгрия могла не отказываться от украинского транзита, но для этого киевским политикам следовало вести переговоры с коллегами из Будапешта. «Мы как государство ничего не сделали: мы постоянно говорили о конфликте с Россией-агрессором, и что все остальное нас не интересует. Хотя это откровенная манипуляция», — подчеркнул он.27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которые будут поступать на венгерскую территорию через Сербию и Австрию.1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Будапешту.В МИД Украины решение венгерских властей назвали недружественным актом в угоду Кремлю и пообещали обратиться в Европейскую комиссию.']</t>
  </si>
  <si>
    <t>Раскрыты подробности задержания подозреваемого в убийстве трех студенток</t>
  </si>
  <si>
    <t>['Опубликованы подробности задержания подозреваемого в убийстве трех студенток в Гае Оренбургской области. Их приводит «Московский Комсомолец».Задерживание прошло со стрельбой, при этом никто не пострадал.Оперативники довольно быстро вышли на след подозреваемого, угнавшего автомобиль, и блокировали машину в сельской местности. Чтобы остановить автомобиль, пришлось стрелять по колесам.Ранее стало известно, что молекулярно-генетическая экспертиза подтвердила причастность подозреваемого 30-летнего Александра Лазарева к тройному убийству. Он уже был судим и вышел из колонии летом 2021 года.Тела девушек в возрасте от 17 до 19 лет были обнаружены на улице Молодежная утром 30 сентября. По предварительным данным, убийца зарезал их кухонным ножом.',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"#eagleplayer-1547082-news-2021-10-03-podrob",\n  vid: 1547082,\n  playerTemplateId: 10738,\n  sspJparams: {"puid6":"LENTA_FORCES","puid18":"LENTA_FORCES_POLICE","puid15":"news","puid26":null,"puid48":null,"puid58":"orenburgskaya-oblast","puid60":"lazarev-aleksandr","puid59":"crime:death:negativity_weak:bc","puid62":1}\n});']</t>
  </si>
  <si>
    <t>В сети появилось видео с задержания подозреваемого в убийстве в Гае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</si>
  <si>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"#eagleplayer-1816289-news-2021-10-03-video_lazarev",\n  vid: 1816289,\n  playerTemplateId: 10737,\n  sspJparams: {"puid6":"LENTA_FORCES","puid18":"LENTA_FORCES_VIOLATION","puid15":"news","puid26":null,"puid48":null,"puid58":"lazarev-aleksandr","puid60":"mvd:skr","puid59":"crime:death:negativity_weak:bc","puid62":1}\n});В сети появилось видео с задержания 30-летнего Александра Лазарева, подозреваемого в убийстве трех студенток в Гае. Ролик опубликовали в Telegram-канале Baza.На записи видно, как сотрудники правоохранительных органов ведут задержанного мужчину. Другие полицейские, судя по видео, осматривают местность вокруг. До этого в интернет также выложили фото с задержания.Тела девушек в возрасте от 17 до 19 лет были обнаружены на улице Молодежная утром 30 сентября. По предварительным данным, убийца зарезал их кухонным ножом. Обвиняемый Лазарев ранее был судим и вышел из тюрьмы в июле 2021 года.Молекулярно-генетическая экспертиза подтвердила причастность Лазарева к преступлению. Следственный комитет также установил, в какой одежде на момент совершения преступления был подозреваемый.',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</si>
  <si>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США назвали крупнейшим налоговым убежищем</t>
  </si>
  <si>
    <t xml:space="preserve">['Расследование Международного консорциума журналистов (ICIJ) назвало США крупнейшим налоговым убежищем в мире. Об этом сообщает The Guardian со ссылкой на «досье Пандоры».По данным доклада, в американском штате Южная Дакота размещены миллиарды долларов состояния лиц, которых ранее обвиняли в финансовых преступлениях. По словам авторов материала, подобное открытие может поставить в неловкое положение президента США Джо Байдена, который пообещал возглавить международные усилия по обеспечению прозрачности мировой финансовой системы.\n\n\n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стало известно, что президент Украины Владимир Зеленский передал часть своих акций в офшорной компании близкому другу, который на данный момент работает его советником. По информации The Guardian, украинский государственный лидер передал 25 процентов акций в ходе избирательной кампании 2019 года.3 октября ICIJ опубликовал «досье Пандоры» (Pandora papers) о возможной причастности мировых лидеров к офшорным схемам. Доклад раскрыл офшорные сделки более 100 миллиардеров, 35 мировых лидеров и 400 государственных чиновников. В досье задействованы репортажи свыше 600 журналистов из 117 стран.',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t>
  </si>
  <si>
    <t>В Подмосковье разбился легкомоторный вертолет</t>
  </si>
  <si>
    <t>['В Подмосковье в результате крушения легкомоторного вертолета Robinson погибли три человека. Об этом сообщает ТАСС со ссылкой на источник в экстренных службах.«Вертолет Robinson упал на Тураевское шоссе в городе Лыткарино. На борту находились три человека. Все погибли», — рассказал собеседник агентства.В числе погибших одна женщина и двое мужчин. Причины крушения устанавливаются.Уточняется, что вертолет принадлежал аэроклубу «Кондор-М», он выполнял учебно-тренировочный полет.В конце сентября сообщалось, что вертолет Ка-27 совершил жесткую посадку в районе горы Острая на Камчатке. Его обломки нашли 24 сентября в труднодоступной местности на территории Камчатского края.',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"#eagleplayer-1547082-news-2021-10-03-robinson",\n  vid: 1547082,\n  playerTemplateId: 10738,\n  sspJparams: {"puid6":"LENTA_RUSSIA","puid18":"LENTA_RUSSIA_ACCIDENT","puid15":"news","puid26":null,"puid48":null,"puid58":"kamchatskiy-kray:lytkarino:podmoskovie","puid60":null,"puid59":"death:military:negativity_weak:travel:war:bc","puid62":1}\n});']</t>
  </si>
  <si>
    <t>Шакира и Клаудия Шиффер оказались связаны с офшорными активами</t>
  </si>
  <si>
    <t>['Певица Шакира и супермодель Клаудия Шиффер оказались связаны с офшорными активами. Об этом сообщается в «досье Пандоры», опубликованном на сайте Международного консорциума журналистов-расследователей (ICIJ).По информации издания CBC, в 2019 году Шакира предстала перед судом за неуплату налогов в Испании. При этом, по данным доклада ICIJ, в то время, как правонарушения исполнительницы расследовала испанская полиция, она регистрировала новые офшорные компании на британских Виргинских островах.\n\n\n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журналистский консорциум назвал США крупнейшим налоговым убежищем в мире. Согласно досье, в американском штате Южная Дакота размещены миллиарды долларов состояний лиц, которых ранее обвиняли в финансовых преступлениях.3 октября ICIJ опубликовал «досье Пандоры» (Pandora papers) о возможной причастности мировых лидеров и публичных лиц к офшорным схемам. Доклад раскрыл офшорные сделки более 100 миллиардеров, 35 мировых лидеров и 400 государственных чиновников. В досье задействованы репортажи свыше 600 журналистов из 117 стран.',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t>
  </si>
  <si>
    <t>Названы основные версии причин крушения вертолета в Подмосковье</t>
  </si>
  <si>
    <t>['Техническая неисправность и ошибка пилота могли стать причиной крушения вертолета Robinson в подмосковном Лыткарине. Об этом сообщает ТАСС со ссылкой на источник в правоохранительных органах.На месте трагедии сейчас работают следователи и криминалисты, они выясняют причины и обстоятельства падения воздушного судна. Как сообщила представитель Западного межрегионального следственного управления на транспорте СК России Елена Марковская, Следственный комитет квалифицировал крушение R-44 как нарушение правил безопасности эксплуатации воздушного транспорта.Возбуждено уголовное дело по статье 263 Уголовного кодекса (Нарушение правил безопасности движения и эксплуатации воздушного транспорта).Ранее в МЧС подтвердили  информацию о гибели трех человек в результате крушения легкомоторного вертолета R-44 на Туровском шоссе в подмосковном Лыткарине. На борту воздушного судна находилось три человека — двое мужчин и женщина. Сообщается, место падения вертолета обнаружено, на месте крушения найдены останки погибших.',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"#eagleplayer-1547082-news-2021-10-03-vertolet",\n  vid: 1547082,\n  playerTemplateId: 10738,\n  sspJparams: {"puid6":"LENTA_RUSSIA","puid18":"LENTA_RUSSIA_ACCIDENT","puid15":"news","puid26":null,"puid48":null,"puid58":"podmoskovie","puid60":"markovskaya-elena","puid59":"crime:death:military:negativity_weak:roadaccident:weapon:bc","puid62":1}\n});']</t>
  </si>
  <si>
    <t>Стала известна личность пилота рухнувшего в Подмосковье вертолета</t>
  </si>
  <si>
    <t>['Стала известна личность пилота рухнувшего в Подмосковье вертолета Robinson R44. По информации Telegram-канала 112, вертолетом управлял преподаватель авиационного учебного центра Александр Шапочкин.Личности других пассажиров транспортного средства устанавливаются. Уточняется, что вертолет совершал учебно-тренировочный полет. Борт возвращался после отработки маршрута и пропал со связи.Ранее в МЧС подтвердили информацию о гибели трех человек в результате крушения легкомоторного вертолета R-44 на Туровском шоссе в подмосковном Лыткарине. На борту воздушного судна находилось три человека — двое мужчин и женщина. Сообщается, место падения вертолета обнаружено, на месте крушения найдены останки погибших.',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"#eagleplayer-1547082-news-2021-10-03-pilot",\n  vid: 1547082,\n  playerTemplateId: 10738,\n  sspJparams: {"puid6":"LENTA_RUSSIA","puid18":"LENTA_RUSSIA_ACCIDENT","puid15":"news","puid26":null,"puid48":null,"puid58":"podmoskovie","puid60":"shapochkin-aleksandr","puid59":"death:military:negativity_weak:roadaccident:weapon:bc","puid62":1}\n});']</t>
  </si>
  <si>
    <t>Пашинян заявил о готовности встретиться с президентом Азербайджана</t>
  </si>
  <si>
    <t>['Премьер-министр Армении Никол Пашинян подтвердил готовность встретиться с президентом Азербайджана Ильхамом Алиевым. Об этом он заявил на встрече с представителями армянской общины в Вильнюсе, сообщает «Sputnik Армения».«Готов принести с собой все имеющиеся у нас карты и призываю президента Азербайджана привести с собой всех наших пленных», — сказал Пашинян. По его словам, речь идет о картах, которые носят гуманитарный характер и не имеют практического военного значения, поскольку территории, которые на нах обозначены, находятся в тылу Вооруженных сил Азербайджана.Материалы по теме00:02 — 30 августа«Люди бежали в панике»Азербайджан отбил у Армении стратегически важный город. Как живет Шуша после кровопролитных боев?00:01 — 17 июняКонец метаниям.Армения устала от Пашиняна. Восстановит ли страна прежние отношения с Россией после выборов? Пашинян добавил, что еще в июле был согласен на встречу с Азербайджаном на высоком и высшем уровнях: то есть в формате глав министерств иностранных дел, премьер-министров.Премьер-министр Армении также прокомментировал недовольство Алиева по поводу плохого качества переданных им карт, подчеркнув, что Ереван отдал то, что имел. По его словам, стороны не доверяют друг друг, однако пытаются маленькими шагами двигаться вперед. Пашинян отметил , что это доверие важно в контексте решения гуманитарных проблем, включая возвращение на родину пленных.Ранее Ильхам Алиев заявил о возможности встречи с Николом Пашиняном. По его словам, он встретится с руководителем соседней республики, когда тот будет к этому готов. «Если армянская сторона готова, то готов и я. У нас состоялась одна встреча, которая была проведена в начале нынешнего года в трехстороннем формате по приглашению президента России Владимира Путина. Я готов к переговорам с господином Пашиняном в любое время, когда будет готов он», — отметил азербайджанский лидер.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"#eagleplayer-1361739-news-2021-10-03-pashinyan",\n  vid: 1361739,\n  playerTemplateId: 10738,\n  sspJparams: {"puid6":"LENTA_USSR","puid18":"LENTA_USSR_KAVKAZ","puid15":"news","puid26":null,"puid48":null,"puid58":"vilnyus:erevan","puid60":"putin-vladimir:aliev-ilham:pashinyan-nikol","puid59":"bc","puid62":null}\n});']</t>
  </si>
  <si>
    <t>Выборы в Грузии вызвали восхищение у Саакашвили</t>
  </si>
  <si>
    <t>['Результаты выборов в Грузии вызвали восхищение у бывшего президента страны Михаила Саакашвили. Об этом сообщает РИА Новости.По словам члена его партии «Единое национальное движение» (ЕНД) Екатерины Херхеулидзе, Саакашвили особенно впечатлили результаты в Тбилиси, где кандидат от ЕНД вышел во второй тур выборов мэра.«Он понимает, какую борьбу прошел грузинский народ, под каким давлением им пришлось сделать выбор, на фоне шантажа и подкупа», — заявила Херхеулидзе.Ранее сообщалось, что Центральная избирательная комиссия (ЦИК) Грузии опубликовала первые результаты местных выборов. После подсчета 38,63 процента бюллетеней с результатом 48,56 процента лидирует правящая партия «Грузинская мечта». На втором месте находится оппозиционная партия бывшего президента Михаила Саакашвили — «Единое национальное движение» (ЕНД), набравшая 31,23 процента.Также стало известно, что в пяти крупных самоуправляемых городах Грузии, таких, как Тбилиси, Рустави, Батуми, Кутаиси и Поти, пройдет второй этап местных выборов, так как ни один из кандидатов не смог набрать достаточное для победы в первом раунде количество голосов.',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"#eagleplayer-1329084-news-2021-10-03-vostorg",\n  vid: 1329084,\n  playerTemplateId: 10738,\n  sspJparams: {"puid6":"LENTA_USSR","puid18":"LENTA_USSR_KAVKAZ","puid15":"news","puid26":null,"puid48":null,"puid58":"batumi:kutaisi:poti:rustavi:tbilisi","puid60":"saakashvili-mihail","puid59":"gc","puid62":null}\n});']</t>
  </si>
  <si>
    <t>Российский врач оценила эффективность советских средств против простуды</t>
  </si>
  <si>
    <t>['Терапевт Елена Черненко оценила эффективность популярных в советское время средств против простуды. В беседе с 5-tv.ru российский врач раскрыла принцип действия народных методов.Специалиста отметила, что эффективность банок и горчичников основана на их способности прогрева и раздражения. «Это происходит из-за того, что, с одной стороны, мы вызываем раздражение и воспаление, а с другой — организм в ответ выделяет противовоспалительные вещества. Полезные вещества доставляются и в место раздражения, попутно пленяя врагов нашего организма — вирусы», — пояснила Черненко.Материалы по теме08:30 —  7 сентябряЖелезное доказательство.Исследование подтвердило эффективность арбидола от COVID-1900:04 —  5 января«Страшное дело, что происходит»Коронавирус превратил врачей с телевидения в знаменитостей. Почему россияне верят каждому их слову?По ее словам, эффект от «Звездочки» схожий. Бальзам раздражает слизистую и усиливает выделения из носа, которые уходят вместе с противовоспалительными веществами, выработанными организмом. «Таким образом, обогащенная полезными элементами слизь, попадая на слизистую, убивает вирусы. Причем за счет собственных сил», — уточнила терапевт.У ингалятора «Ингалипт», считает врач, подобный принцип действия — за счет раздражения слизистой происходит приток крови к органам и истечение слизи, вместе с которой уходят и вирусы.Черненко также отметила, что применявшийся ранее метод «подышать над картошкой» помогал увлажнить слизистые при кашле. «Действие основывалось на том, что увлажненный теплый воздух доносил влагу до слизистых, снижал отек и, таким образом, спазм и кашель уходили», — добавила врач и заметила, что популярный в СССР рыбий жир актуален до сих пор, однако его современный формат лучше, так как Омега 3 и витамин в нем разделены.Ранее врач и телеведущий Александр Мясников развеял мифы о пользе некоторых продуктов. По его словам, в этот список можно внести гематоген, а также апельсиновый сок. Врач призвал не путать творог с творожными десертами, которые содержат много сахара и молочного жира и опроверг полезность манной каши.',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"#eagleplayer-1786119-news-2021-10-03-sovetskiye_lekarstva",\n  vid: 1786119,\n  playerTemplateId: 10740,\n  sspJparams: {"puid6":"LENTA_RUSSIA","puid18":"LENTA_RUSSIA_SOCIETY","puid15":"news","puid26":null,"puid48":null,"puid58":"myasnikov-aleksandr:chernenko-elena","puid60":"trk-peterburg-pyatyy-kanal","puid59":"bc","puid62":null}\n});']</t>
  </si>
  <si>
    <t>Названа дата прекращения транзита газа через Украину</t>
  </si>
  <si>
    <t>['Транзит газа в Венгрию через Украину полностью прекратился 3 октября. Такую дату назвал оператор ГТС Венгрии, передает РИА Новости.При этом, по данным компании «Оператор ГТС Украина», транзит газа после 1 октября упал почти в четыре раза, однако полностью не прекращался, а 2 октября — еще в два раза.1 октября оператор газотранспортной системы Украины (ОГТС) объявил, что «Газпром» прекратил транзит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Будапешту.Позже директор по вопросам взаимодействия с госорганами и международными организациями «Оператора ГТС Украины» Ольга Белькова заявила, что страна нашла замену Венгрии на газовом рынке — Киев переориентирует импорт топлива на точки соединения с Польшей, Румынией и Словакией.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"#eagleplayer-1329084-news-2021-10-03-tranzit_gaza",\n  vid: 1329084,\n  playerTemplateId: 10738,\n  sspJparams: {"puid6":"LENTA_ECONOMICS","puid18":"LENTA_ECONOMICS_ECONOMY","puid15":"news","puid26":null,"puid48":null,"puid58":"budapesht:kiev","puid60":"gazprom:ria-novosti","puid59":"business:military:gc","puid62":null}\n});']</t>
  </si>
  <si>
    <t>Обнародовано «досье Пандоры» о связи мировых лидеров с офшорными схемами</t>
  </si>
  <si>
    <t>['Международный консорциум журналистов-расследователей (ICIJ) опубликовал «досье Пандоры» (Pandora papers) о возможной причастности мировых лидеров к офшорным схемам. Текст появился на сайте издания The Guardian.В тексте отмечается, что раскрыты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данных.Материалы по теме00:01 — 12 сентябряИнтернет-чума XXI века.«Яндекс» пережил крупнейшую кибератаку в истории. Что за ней стоит и почему россияне в опасности?00:03 — 20 августа«Русские хакеры» действительно существуют.Откуда они появились, как стали звездами и почему их боится Запад?В досье задействованы репортажи свыше 600 журналистов из 117 стран. Они проанализировали данные более чем 11,9 миллиона файлов, полученных из-за утечки.Как сообщалось ранее, в числе мировых лидеров, попавших в досье, оказался президент Украины Владимир Зеленский. По данным журналистов, он передал часть своих акций в офшорной компании близкому другу, который на данный момент работает его советником.До этого крупнейшим случаем утечки конфиденциальных документов был «Панамский архив», опубликованный в 2016-м. В нем упоминалось множество бизнесменов и политиков из разных стран. Все они имели либо компании, зарегистрированные в Панаме, либо счета в местных банках. Государство Карибского бассейна считается офшорной юрисдикцией, и данные о владельцах местного бизнеса обычно хорошо защищены, что привлекает состоятельных людей. Утечка стала возможной благодаря сливу данных из местной регистрационной компании Mossack Fonseca. Расследование стало поводом для громких отставок и уголовных дел.',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"#eagleplayer-1329084-news-2021-10-03-pand",\n  vid: 1329084,\n  playerTemplateId: 10738,\n  sspJparams: {"puid6":"LENTA_WORLD","puid18":"LENTA_WORLD_POLITIC","puid15":"news","puid26":null,"puid48":null,"puid58":"zelenskiy-vladimir","puid60":"konsortsium-morskoy-start","puid59":"business:gc","puid62":null}\n});']</t>
  </si>
  <si>
    <t>Премьер-министр Грузии заявил о планах Саакашвили убить оппозиционеров</t>
  </si>
  <si>
    <t>['Бывший президент Грузии Михаил Саакашвили вместе со своей командой планировал совершить убийство нескольких оппозиционных лидеров ради беспорядков. Об этом заявил премьер-министр Ираклий Гарибашвили, сообщает РИА Новости.По его словам, сначала Саакашвили хотел провести митинг в Тбилиси. «Их план был такой: во время кульминации и мобилизации около 10 тысяч человек, наверное, они смогли бы этого достичь, полиции пришлось бы задержать Саакашвили и, возможно, использовать спецтехнику. И в это время одной из версий рассматривалось убийство нескольких оппозиционных лидеров», — сказал Гарибашвили.После убийства, отметил премьер-министр, команда Саакашвили потребовала бы отставки правительства и назначения внеочередных выборов.Саакашвили задержали в Грузии 1 октября. Политик приехал в страну после восьми лет эмиграции. Он вернулся в Грузию из Украины, чтобы участвовать в протестных акциях после выборов, которые должны состояться 2 октября. Президент Украины Владимир Зеленский заявил, что Киев займется вопросом его возвращения как гражданина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"#eagleplayer-1329084-news-2021-10-03-saakas",\n  vid: 1329084,\n  playerTemplateId: 10738,\n  sspJparams: {"puid6":"LENTA_USSR","puid18":"LENTA_USSR_KAVKAZ","puid15":"news","puid26":null,"puid48":null,"puid58":"kiev:tbilisi","puid60":"zelenskiy-vladimir:garibashvili-irakliy:saakashvili-mihail","puid59":"crime:death:negativity_weak:bc","puid62":1}\n});']</t>
  </si>
  <si>
    <t>«Локомотив» проиграл худшей команде РПЛ</t>
  </si>
  <si>
    <t>['«Локомотив» на своем поле проиграл «Ростову» в матче десятого тура Российской премьер-лиги (РПЛ). Об этом сообщает корреспондент «Ленты.ру».Встреча прошла в воскресенье, 3 октября, и завершилась со счетом 2:1 в пользу гостей, считавшихся аутсайдерами. В составе хозяев гол на счету Константина Марадишвили. Кроме того, автоголом отметился нападающий железнодорожников Джирано Керк. У ростовчан отличился Дмитрий Полоз.\n\n\n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func();\n«Локомотив» с 17 очками находится на четвертом месте. «Ростов» перед стартом игры был худшей командой РПЛ, клуб занимал последнее место. Теперь ростовчане имеют в активе девять очков и находятся на 13-й позиции.«Локомотив» в следующем туре 16 октября на выезде сыграет с «Рубином». «Ростов» в тот же день на чужом поле встретится с «Сочи».',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"#eagleplayer-1810497-news-2021-10-03-lokorostov",\n  vid: 1810497,\n  playerTemplateId: 10740,\n  sspJparams: {"puid6":"LENTA_SPORT","puid18":"LENTA_SPORT_FOOTBALL","puid15":"news","puid26":null,"puid48":null,"puid58":"poloz-dmitriy","puid60":"lokomotiv","puid59":"bc","puid62":null}\n});']</t>
  </si>
  <si>
    <t>МЧС подтвердило гибель трех человек при крушении вертолета в Подмосковье</t>
  </si>
  <si>
    <t>['В МЧС подтвердили информацию о гибели трех человек в результате крушения легкомоторного вертолета R-44 на Туровском шоссе в подмосковном Лыткарине. Об этом сообщает ТАСС.«В 19:41 поступила информация о том, что в лесополосе в населенном пункте ЗИЛ-городок, городском округе Лыткарино при выполнении учебно-тренировочного полета потерпел крушение вертолет Robinson R-44. Возгорания не последовало», — сообщили в экстренной службе.На борту воздушного судна находились три человека — двое мужчин и женщина. Сообщается, место падения вертолета обнаружено, на месте крушения найдены останки погибших. Причины происшествия устанавливаются.Уточняется, что вертолет принадлежал аэроклубу «Кондор-М», он выполнял учебно-тренировочный полет.',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"#eagleplayer-1547082-news-2021-10-03-helicopter",\n  vid: 1547082,\n  playerTemplateId: 10738,\n  sspJparams: {"puid6":"LENTA_RUSSIA","puid18":"LENTA_RUSSIA_ACCIDENT","puid15":"news","puid26":null,"puid48":null,"puid58":"lytkarino:podmoskovie","puid60":"itar-tass:mchs","puid59":"death:military:negativity_weak:roadaccident:bc","puid62":1}\n});']</t>
  </si>
  <si>
    <t>Головин оказался под угрозой пропуска матчей сборной России в отборе на ЧМ-2022</t>
  </si>
  <si>
    <t>['Полузащитник «Монако» Александр Головин не будет выезжать в расположение сборной России до прохождения медобследования после матча чемпионата Франции с «Бордо». Об этом сообщает РИА Новости.Под угрозой пропуска ближайших матчей национальной команды хавбек оказался из-за травмы паха. Игрок был заменен на 57-й минуте, сроки восстановления будут понятны после прохождения игроком МРТ.\n\n\n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func();\nВстреча с «Бордо» прошла в воскресенье, 3 октября, и завершилась со счетом 3:0 в пользу «Монако». Головин записал на свой счет гол и результативную передачу.Сборной России в октябре предстоит провести два матча в квалификации чемпионата мира. 8 октября команда на своем поле сыграет со Словакией, а через три дня на выезде встретится со Словенией.',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"#eagleplayer-1810497-news-2021-10-03-golovinalex",\n  vid: 1810497,\n  playerTemplateId: 10740,\n  sspJparams: {"puid6":"LENTA_SPORT","puid18":"LENTA_SPORT_FOOTBALL","puid15":"news","puid26":null,"puid48":null,"puid58":"golovin-aleksandr","puid60":"ria-novosti:sbornaya-rossii","puid59":"bc","puid62":null}\n});']</t>
  </si>
  <si>
    <t>Посол России допустила подписание контракта «Газпрома» с Болгарией</t>
  </si>
  <si>
    <t>['Посол России в Болгарии Элеонора Митрофанова в беседе с РИА Новости допустила подписание долгосрочного контракта на поставки российского газа между республикой и «Газпромом». По ее словам, это может произойти «при прагматичном подходе и политической воле» болгарских властей.При этом посол уточнила, что этот вопрос пока не рассматривался, поскольку сейчас в Болгарии техническое правительство.Материалы по теме00:02 — 30 июляСлили в трубу.Как сделка США и Германии по «Северному потоку-2» заставит Украину изменить отношение к России?00:01 — 22 сентября«Устала от власти и от народа»Мигранты, кризис и русский газ: что получила Германия за 16 лет правления Ангелы Меркель?Митрофанова также отметила, что Москве не следует опасаться отказа Софии от российского газа, поставляемого через трубопровод, в пользу сжиженного природного газа (СПГ), для этого нет оснований, поскольку СПГ — это намного более дорогой газ. «Россия всегда была надежным поставщиком газа, и я думаю, что здравый смысл и возобладает, потому что Болгария все-таки небогатая страна и для конечных потребителей стоимость газа, стоимость электроэнергии имеет очень большое значение», —добавила Элеонора Митрофанова.27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которые будут поступать на венгерскую территорию через Сербию и Австрию.1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 В МИД Украины решение венгерских властей назвали недружественным актом в угоду Кремлю и пообещали обратиться в Европейскую комиссию.',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"#eagleplayer-1803809-news-2021-10-03-bolg",\n  vid: 1803809,\n  playerTemplateId: 10740,\n  sspJparams: {"puid6":"LENTA_WORLD","puid18":"LENTA_WORLD_POLITIC","puid15":"news","puid26":null,"puid48":null,"puid58":"budapesht:kiev:moskva","puid60":"mitrofanova-eleonora","puid59":"business:bc","puid62":null}\n});']</t>
  </si>
  <si>
    <t>Власти Грузии отказали Саакашвили в помиловании</t>
  </si>
  <si>
    <t>['Премьер-министр Грузии Ираклий Гарибашвили в интервью телеканалу «Имеди» заявил, что бывший президент страны Михаил Саакашвили полностью отсидит назначенный ему срок лишения свободы, пишет ТАСС.«Я заявляю с полной ответственностью, что Саакашвили полностью отсидит свой срок... Если даже приедет к нам любой человек планеты и попросит, призовет освободить его, сегодня в правительстве этого никто не сделает», — подчеркнул Гарибашвили.Он также поблагодарил действующую главу Грузии Саломе Зурабишвили, которая ранее отказалась  помиловать Саакашвили.Гарибашвили уточнил, что на территории Грузии политик приговорен к шести годам тюрьмы.Саакашвили задержали  в Грузии 1 октября. Политик приехал в страну после восьми лет эмиграции. Он вернулся в Грузию с Украины, чтобы участвовать в протестных акциях после выборов, которые состоялись 2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"#eagleplayer-1329084-news-2021-10-03-milost",\n  vid: 1329084,\n  playerTemplateId: 10738,\n  sspJparams: {"puid6":"LENTA_USSR","puid18":"LENTA_USSR_KAVKAZ","puid15":"news","puid26":"1","puid48":null,"puid58":"garibashvili-irakliy:saakashvili-mihail:zurabishvili-salome","puid60":"itar-tass","puid59":"business:crime:good_news:military:bc","puid62":null}\n});']</t>
  </si>
  <si>
    <t>Винер-Усманова оценила перспективы сестер Авериных выступить на Олимпиаде-2024</t>
  </si>
  <si>
    <t>['Президент Всероссийской федерации художественной гимнастики Ирина Винер Усманова высказалась о перспективах сестер Дины и Арины Авериных. Об этом сообщает РИА Новости.По мнению специалиста, спортсменки должны выступить на ближайших летних Олимпийский играх, которые пройдут в 2024 году в Париже. При этом она высоко оценила шансы на то, что россиянки завоюют золотые медали.\n\n\n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Олимпиаде в Токио Дина Аверина стала обладательницей серебряной медали, а ее сестра-близнец Арина Аверина не смогла попасть на пьедестал почета и заняла четвертое место. Российская сторона во время соревнований и после их окончания подала несколько протестов на работу судей, которые не были удовлетворены.Спортсменкам по 23 года. Дина Аверина 13 раз побеждала на чемпионатах мира. В активе Арины Авериной четыре золота мировых первенств.',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"#eagleplayer-1426371-news-2021-10-03-irinawinerhud",\n  vid: 1426371,\n  playerTemplateId: 10738,\n  sspJparams: {"puid6":"LENTA_SPORT","puid18":"LENTA_SPORT_OTHER","puid15":"news","puid26":null,"puid48":null,"puid58":"averina-dina:viner-irina","puid60":"ria-novosti","puid59":"gc","puid62":null}\n});']</t>
  </si>
  <si>
    <t>Появилось фото с задержания подозреваемого в убийстве в Гае</t>
  </si>
  <si>
    <t>['В сети появилось фото с задержания 30-летнего Александра Лазарева, подозреваемого в тройном убийстве студенток в Гае. Кадр опубликовали в Telegram-канале «360tv».Об аресте мужчины ранее сообщило региональное управление МВД. Сотрудники правоохранительных органов поймали его в Орске, в 30 километрах от Гая, при попытке угнать машину.До этого стало известно, что молекулярно-генетическая экспертиза подтвердила причастность Лазарева к преступлению. Следственный комитет также установил, в какой одежде на момент совершения преступления был подозреваемый, и по какому маршруту он следовал.Тела девушек в возрасте от 17 до 19 лет были обнаружены на улице Молодежная утром 30 сентября. По предварительным данным, убийца зарезал их кухонным ножом. Обвиняемый Лазарев ранее был судим и вышел из тюрьмы в июле 2021 года.',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"#eagleplayer-1547082-news-2021-10-03-gae_photo",\n  vid: 1547082,\n  playerTemplateId: 10738,\n  sspJparams: {"puid6":"LENTA_FORCES","puid18":"LENTA_FORCES_VIOLATION","puid15":"news","puid26":null,"puid48":null,"puid58":"orsk","puid60":"lazarev-aleksandr","puid59":"crime:death:negativity_weak:bc","puid62":1}\n});']</t>
  </si>
  <si>
    <t>Зеленский передал другу часть своих акций в офшорной компании</t>
  </si>
  <si>
    <t>['Президент Украины Владимир Зеленский передал часть своих акций в офшорной компании близкому другу, который на данный момент работает его советником. Об этом сообщает The Guardian со ссылкой на «досье Пандоры».Отмечается, что речь идет о передаче 25 процентов акций. По информации издания, украинский государственный лидер передал акции в ходе избирательной кампании 2019 года. The Guardian обращает внимание, что политик обещал освободить экономику страны от пагубного влияния коррупции и олигархов.Ранее стало известно, что Международный консорциум журналистов-расследователей (ICIJ) опубликовал «досье Пандоры» о предположительной причастности ряда мировых лидеров к офшорным схемам. По информации The Guardian, в докладе упоминаются более ста миллиардеров, 30 государственных лидеров и более 300 чиновников разного уровня.',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"#eagleplayer-1329084-news-2021-10-03-zelenskii_offshor",\n  vid: 1329084,\n  playerTemplateId: 10738,\n  sspJparams: {"puid6":"LENTA_USSR","puid18":"LENTA_USSR_UKRAINE","puid15":"news","puid26":null,"puid48":null,"puid58":"zelenskiy-vladimir","puid60":"the-guardian:konsortsium-morskoy-start","puid59":"business:finance:bc","puid62":null}\n});']</t>
  </si>
  <si>
    <t>В США заявили о закате Европы</t>
  </si>
  <si>
    <t>['Европа уходит в прошлое и движется к своему закату, считает американский политик Патрик Бьюкенен. Об этом он заявил в своей статье для The American Conservative.По его словам, сегодня будущее принадлежит Азии, поскольку именно там располагаются самые густонаселенные страны и крупнейшие мировые экономики.В то же время в Европе накопилось множество проблем, включая выход из объединения Великобритании и общую отдаленность между странами. Помимо этого, в Европе нарастают внутриполитические споры: все чаще возникают вопросы об отделении Шотландии от Великобритании, Каталонии от Испании и даже Сардинии от Италии. Польша и Венгрия конфликтуют с Брюсселем из-за несогласия с реформами в ЕС, а страны на юге больше всего переживают из-за наплыва мигрантов, подытожил Бьюкенен.Ранее чешский премьер-министр Андрей Бабиш заявил, что единственный способ остановить вымирание Европы — это увеличение рождаемости среди коренного населения. Премьер назвал такой способ решения проблемы более приемлемым, чем ставка на прибывающих в европейские государства мигрантов. «Массовая и неконтролируемая миграция в Европу не имеет ничего общего с устойчивостью нашего европейского общества, совсем наоборот», — отметил политик.',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"#eagleplayer-1329084-news-2021-10-03-zakaat",\n  vid: 1329084,\n  playerTemplateId: 10738,\n  sspJparams: {"puid6":"LENTA_WORLD","puid18":"LENTA_WORLD_POLITIC","puid15":"news","puid26":null,"puid48":null,"puid58":"bryussel:kataloniya:sardiniya:shotlandiya","puid60":"babish-andrey:byukenen-patrik","puid59":"bc","puid62":null}\n});']</t>
  </si>
  <si>
    <t>Премьер Грузии назвал сроки возвращения Саакашвили на Украину</t>
  </si>
  <si>
    <t>['Бывший президент Грузии Михаил Саакашвили сможет вернуться на Украину только после того, как отсидит на родине весь тюремный срок, заявил премьер-министр Грузии Ираклий Гарибашвили. Его слова приводит ТАСС.Премьер Грузии указал, что Саакашвили настоятельно просит, чтобы его вернули на Украину, однако глава правительства считает, что это невозможно до отбытия бывшим лидером страны наказания.«Мы говорим о человеке, который был президентом [Грузии] в течение девяти лет. Это катастрофа и оскорбление: человек по своему желанию отказался от гражданства нашей страны», — заявил Гарибашвили.Саакашвили задержали в Грузии 1 октября. Политик приехал в страну после восьми лет эмиграции. Он вернулся в Грузию из Украины, чтобы участвовать в протестных акциях после выборов, которые должны состояться 2 октября. Президент Украины Владимир Зеленский заявил, что Киев займется вопросом его возвращения как гражданина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"#eagleplayer-1329084-news-2021-10-03-sroks",\n  vid: 1329084,\n  playerTemplateId: 10738,\n  sspJparams: {"puid6":"LENTA_USSR","puid18":"LENTA_USSR_KAVKAZ","puid15":"news","puid26":null,"puid48":null,"puid58":"kiev","puid60":"zelenskiy-vladimir:garibashvili-irakliy:saakashvili-mihail","puid59":"business:crime:military:bc","puid62":null}\n});']</t>
  </si>
  <si>
    <t>Правительство Пакистана отреагировало на «досье Пандоры»</t>
  </si>
  <si>
    <t>['Правительство Пакистана отреагировало на сведения, опубликованные в «досье Пандоры» — масштабном расследовании международного консорциума журналистов (ICIJ) о возможной причастности мировых лидеров к офшорным схемам. Об этом сообщает РИА Новости.По данным агентства, премьер-министр Пакистана Имран Хан пообещал провести расследование и принять соответствующие меры.В материале журналистов есть сведения о том, что члены  близкого окружения премьер-министра владеют офшорными компаниями. В документах, в частности, фигурируют министр финансов Шаукат Фаяз Ахмед Тарин и его семья, а также сын бывшего советника Хана по финансам и получению доходов.Ранее сообщалось, что расследователи раскрыли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данных.В досье задействованы репортажи свыше 600 журналистов из 117 стран. Они проанализировали данные более чем 11,9 миллиона файлов, полученных из-за утечки.',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"#eagleplayer-1329084-news-2021-10-03-reac",\n  vid: 1329084,\n  playerTemplateId: 10738,\n  sspJparams: {"puid6":"LENTA_WORLD","puid18":"LENTA_WORLD_POLITIC","puid15":"news","puid26":null,"puid48":null,"puid58":"han-imran","puid60":"ria-novosti","puid59":"gc","puid62":null}\n});']</t>
  </si>
  <si>
    <t>«Спартак» на выезде обыграл «Ахмат» в матче РПЛ</t>
  </si>
  <si>
    <t>['Московский «Спартак» на чужом поле победил грозненский «Ахмат» в матче десятого тура Российской премьер-лиги (РПЛ). Об этом сообщает корреспондент «Ленты.ру».Встреча прошла в воскресенье, 3 октября, и завершилась со счетом 1:0 в пользу гостей. Обыграть соперника красно-белым позволил гол Александра Соболева, который отличился в концовке первого тайма.\n\n\n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func();\nВыездная победа принесла «Спартаку» 16 очков, команда занимает седьмое место в турнирной таблице. В активе «Ахмата» 12 очков, клуб находится на 11-й позиции.«Спартак» в следующем туре 16 октября на своем поле сыграет с «Динамо». «Ахмат» днем позже на выезде встретится с «Химками».',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"#eagleplayer-1810497-news-2021-10-03-akhmatrpl",\n  vid: 1810497,\n  playerTemplateId: 10740,\n  sspJparams: {"puid6":"LENTA_SPORT","puid18":"LENTA_SPORT_FOOTBALL","puid15":"news","puid26":null,"puid48":null,"puid58":"sobolev-aleksandr","puid60":"dinamo:spartak","puid59":"gc","puid62":null}\n});']</t>
  </si>
  <si>
    <t>В Китае предсказали появление нового «вируса Х»</t>
  </si>
  <si>
    <t>['Глава китайского центра по контролю и профилактике заболеваний (CDC) Гао Фу заявил, что человечество обязательно столкнется с новым вирусом в будущем. На международном форуме науки и технологий в обществе выразил уверенность он предложил принцип взаимодействия в целях подготовки мер по противодействию. Об этом сообщает РИА Новости.По его словам, на сегодняшний день мир столкнулся не только с пандемией коронавирусной инфекции, но и с «инфодемией, когда актуальная информация и дезинформация переплетаются».Материалы по теме00:01 —  6 сентября«Руки прочь от наших прав!»Как карантин в Европе привел к массовым беспорядкам и протестам против вакцинации00:01 —  8 сентября«Нехватка вакцин — это позор»Острая фаза пандемии может затянуться на годы. Как человечеству победить коронавирус?Ученый отметил, что в будущем мир обязательно столкнется с так называемым «вирусом Х», характеристики которого в настоящее время никому не известны. Он может возникнуть в любом месте и в любое время, добавил специалист.Для работы над решением Гао Фу предложил «принцип четырех C»: сотрудничество (cooperation), соперничество (competition), общение, или обмен информацией (communication) и, наконец, координация, порой и с третьей стороной (coordination).18 августа научный сотрудник Всемирной организации здравоохранения (ВОЗ) Сумья Сваминатан заявила, что вакцинация помогает предотвратить тяжелое течение или смерть при инфицировании индийским штаммом COVID-19. В организации отметили, что в регионах с высоким процентом заражения «дельта»-вариантом коронавируса больше страдает невакцинированное население.',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"#eagleplayer-1799251-news-2021-10-03-virus",\n  vid: 1799251,\n  playerTemplateId: 10740,\n  sspJparams: {"puid6":"LENTA_SCIENCE","puid18":"LENTA_SCIENCE_SCIENCE","puid15":"news","puid26":null,"puid48":null,"puid58":"voz:ria-novosti","puid60":null,"puid59":"covid:roadaccident:bc","puid62":null}\n});']</t>
  </si>
  <si>
    <t>Россиянам пообещали погодные аномалии зимой</t>
  </si>
  <si>
    <t>['Россиянам пообещали погодные аномалии этой зимой: часть регионов ожидает существенное увеличение количества осадков. Об этом сообщили РИА Новости специалисты центра «Фобос».Наиболее значительные аномалии будут наблюдаться в Южной России, в верховьях Оби, Енисея, Прибайкалье, а также на севере Дальнего Востока.Синоптики отметили, что несмотря на глобальное потепление, в этом году в Арктике приостановился процесс таяния льда, что скажется на погоде в Северном полушарии.В этом сезоне в некоторых российских регионах уже начались снегопады и штормы, напомнили специалисты. Речь идет о Чукотке, Ямале, Таймыре, Южном Урале и Сибири. «В такой ситуации циркумполярный вихрь, формирующийся в свободной атмосфере над полюсом, окажется более мощным. В результате арктическое струйное течение будет оттесняться дальше в южные широты», — заверили синоптики.Также они предрекли существенное увеличение количества осадков из-за усиления западно-восточного переноса воздушных масс. При этом в столице высота сугробов на четверть превысит норму, а в низовьях Волги, на Колыме и юге Сибири — в полтора-два раза, заключили в «Фобосе».Ранее научный руководитель Гидрометцентра Роман Вильфанд рассказал о погодных аномалиях, которые ожидаются в европейской части России в ближайшие дни. Так, на севере Европейской России ожидается очень теплая погода и температура выше нормы на 4 градуса. Причиной этого станет антициклон, с западной периферии которого перемещаются теплые воздушные массы.',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"#eagleplayer-1769844-news-2021-10-03-anomalia",\n  vid: 1769844,\n  playerTemplateId: 10740,\n  sspJparams: {"puid6":"LENTA_RUSSIA","puid18":"LENTA_RUSSIA_SOCIETY","puid15":"news","puid26":null,"puid48":null,"puid58":"ob","puid60":null,"puid59":"gc","puid62":1}\n});']</t>
  </si>
  <si>
    <t>Глава BioNTech предсказал необходимость в новых вакцинах в следующем году</t>
  </si>
  <si>
    <t>['Генеральный директор и соучредитель германской фармацевтической компании BioNTech Угур Шахин предсказал необходимость в новых вакцинах в 2022 году. Его слова приводит Financial Times.«В этом году никакой необходимости [в новых вакцинах] нет. Однако к середине следующего года ситуация может оказаться другой», — сказал он.По словам главы компании, циркулирующие на сегодняшний день в мире штаммы коронавирусной инфекции более заразны, чем его первоначальный вариант, при этом слабо отличаются от него, поэтому существенно это не сказывается на эффективности применяемых вакцин.Шахин добавил, что высока вероятность того, что штаммы, которые смогут «обманывать» иммунитет, появятся в будущем. Это потребует разработки новых препаратов. «Эволюция [вируса] идет, и этот процесс только начался», — отметил он.Ранее российским туристам, желающим привиться одобренным в ЕС препаратом от коронавируса, рассказали, что получить прививку препаратом Johnson&amp;Johnson в немецком Баден-Бадене можно за 870 евро (около 73,8 тысячи рублей), Pfizer/BioNTech в Мюнхене — за 580 евро (около 49,2 тысячи рублей). В обоих случаях в стоимость входит сама вакцинация и медицинское приглашение, однако перелет и проживание оплачивается отдельно, как и получение шенгенской визы — основания ее оформления вызывают у экспертов вопросы. Так, россияне могут въехать в ФРГ по «веским медицинским причинам», однако специалисты не уверены, подходит ли под это определение вакцинация от COVID-19.',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"#eagleplayer-1799251-news-2021-10-03-biontech",\n  vid: 1799251,\n  playerTemplateId: 10740,\n  sspJparams: {"puid6":"LENTA_WORLD","puid18":"LENTA_WORLD_SOCIETY","puid15":"news","puid26":null,"puid48":null,"puid58":"baden-baden:myunhen","puid60":"financial-times:pfizer:es","puid59":"covid:bc","puid62":null}\n});']</t>
  </si>
  <si>
    <t>Журналисты вскрыли офшорные схемы на миллиарды долларов.</t>
  </si>
  <si>
    <t>Уголовное дело возбуждено по факту избиения подростка на посвящении в студенты</t>
  </si>
  <si>
    <t>['Следственный комитет возбудил уголовное дело по факту избиения 16-летнего студента Сокольского лесопромышленного техникума в общежитии. Об этом сообщает РИА Новости со ссылкой на пресс-службу Следственного управления по Вологодской области.Видео с изображением избиения подростка было опубликовано  в интернете. На кадрах видно, как юношу, сидящего на кровати в комнате общежития, избивали толпой, каждый из однокурсников нанес по одному удару. Сообщалось, что руководство колледжа было в курсе инцидента, однако не стало сообщать о нем преподавателям, чтобы «не портить им День учителя».Личности наносящих удары также установлены, вопрос об их наказании будет рассмотрен на педсовете в понедельник с присутствием родителей. В Следственном комитете заверили, что в ходе расследования «будет дана оценка не только действиям фигурантов видео, но и действиям (бездействию) должностных лиц техникума и общежития». В департаменте образования Вологодской области сообщили, что с зачинщиками были проведены профилактические беседы, а также взяты объяснения.По данным ведомства, пострадавший сейчас находится у своих родственников. Уточняется, что подросток — сирота.В феврале на Сахалине воспитанники школы-интерната «Радуга» избили  одноклассницу и выставили ее босиком и без куртки на мороз. Девочку в одних носках обнаружила местная жительница, которая проезжала мимо на машине. Подросток рассказала своей спасительнице, что одноклассники повалили ее на пол, били ногами, в том числе и по лицу, а затем выгнали на улицу. Когда местная жительница отвезла девочку в больницу, воспитатели интерната попытались забрать ее. Однако врачи не отпустили пациентку из-за тяжелых травм.',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"#eagleplayer-1547082-news-2021-10-03-izbili",\n  vid: 1547082,\n  playerTemplateId: 10738,\n  sspJparams: {"puid6":"LENTA_FORCES","puid18":"LENTA_FORCES_INVESTIGATIONS","puid15":"news","puid26":null,"puid48":null,"puid58":"vologodskaya-oblast:sokolskoe","puid60":"skr","puid59":"crime:bc","puid62":1}\n});']</t>
  </si>
  <si>
    <t>Ученые назвали причины вероятного апокалипсиса</t>
  </si>
  <si>
    <t>['Ученые Кембриджского университета в Великобритании назвали причины вероятного апокалипсиса. Об этом сообщает ФАН.По их мнению, природные катаклизмы и антропогенные причины могут привести к апокалипсису на Земле, однако вероятнее всего, человечество погибнет из-за своих действий. Исследователи добавили, что гибель цивилизации в результате падения астероида или извержения вулкана возможна, но это маловероятно.Британские ученые добавили, что человечество также может погибнуть в результате ядерной войны. Кроме того, причиной вероятного апокалипсиса могут стать выведенные в лабораторных условиях вирусы. По словам экспертов, малейшая ошибка может привести к масштабному распространению опасных микроорганизмов.Ранее генеральный секретарь ООН Антониу Гутерриш назвал четыре всадника апокалипсиса, наиболее угрожающих миру. По его словам, это геополитическая напряженность, изменения климата, глобальное недоверие и злоупотребление новыми технологиями.',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"#eagleplayer-1769844-news-2021-10-03-apocalypse",\n  vid: 1769844,\n  playerTemplateId: 10740,\n  sspJparams: {"puid6":"LENTA_SCIENCE","puid18":"LENTA_SCIENCE_SCIENCE","puid15":"news","puid26":null,"puid48":null,"puid58":"guterrish-antoniu","puid60":"oon","puid59":"death:military:negativity_weak:technology:bc","puid62":1}\n});']</t>
  </si>
  <si>
    <t>Зеленскому предрекли импичмент из-за крупнейшей утечки офшорных данных</t>
  </si>
  <si>
    <t>['Из-за утечки данных, которые были опубликованы Международным консорциумом журналистов-расследователей (ICIJ) в «досье Пандоры» (Pandora papers), может быть поднят вопрос импичмента президенту Украины Владимиру Зеленскому. Об этом заявил РИА Новости ведущий научный сотрудник Института международных исследований МГИМО Николай Силаев.По словам политолога, информация из расследования о возможной причастности мировых лидеров к офшорным схемам может быть использована оппонентами Зеленского для его ухода или значительного ослабления.«Вопрос импичмента может быть поднят, но это не так просто — объявить ему импичмент. Все-таки он пока контролирует парламентское большинство, хотя им очень многие недовольны, и в парламентском большинстве тоже», — объяснил Силаев. Кроме того, он отметил, что, вероятно, эти данные станут способом давить на Зеленского, добиваясь от него нужных решений.Также политолог заявил, что эта утечка — способ поссорить Зеленского с американским руководством и Западом, для которых тема борьбы с коррупцией очень важна. «Исход для него будет зависеть не от того, какая информация опубликована, а от того, смогут ли его враги на Украине, используя ее как таран, добиться его ухода или добиться его значительного ослабления», — предрек специалист.Ранее The Guardian со ссылкой на «досье Пандоры» сообщил, что Зеленский передал часть своих акций в офшорной компании близкому другу, который на данный момент работает его советником. Речь идет о передаче 25 процентов акций.',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"#eagleplayer-1547082-news-2021-10-03-impeachmentzel",\n  vid: 1547082,\n  playerTemplateId: 10738,\n  sspJparams: {"puid6":"LENTA_USSR","puid18":"LENTA_USSR_UKRAINE","puid15":"news","puid26":null,"puid48":null,"puid58":"zelenskiy-vladimir:silaev-nikolay","puid60":"the-guardian:konsortsium-morskoy-start:mgimo:ria-novosti","puid59":"bc","puid62":1}\n});']</t>
  </si>
  <si>
    <t>Пушков рассказал о просчете Саакашвили</t>
  </si>
  <si>
    <t>['Член Совета Федерации Алексей Пушков в своем Telegram-канале рассказал о просчете бывшего президента Грузии Михаила Саакашвили, который сейчас находится в Руставской тюрьме.«Расчет Саакашвили на то, что его возвращение и арест дадут мощный толчок его партии "Национальное движение" на выборах в Грузии, не оправдались: правящая партия "Грузинская мечта" лидирует с 46,6 процента голосов», — написал он.Материалы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словам Пушкова, Саакашвили, возможно, планирует играть в долгую игру, создавая альтернативу нынешней власти своим присутствием. «Но это рискованный расчет: у него нет тех сотен тысяч сторонников, на которых он рассчитывал. Так что расчет может обернуться просчетом», — отметил сенатор.Ранее Саакашвили из тюрьмы распространил письмо с призывом идти на местные выборы. «Моя свобода и что в тысячу раз важнее — свобода Грузии — зависит от вашей активности и вашей борьбы в ближайшие дни», — пишет Саакашвили. Он заявил, что от активности сторонников оппозиции будет зависеть международная поддержка движения в Грузии. Бывший глава государства призвал добиваться «нашей общей победы».Саакашвили утром в пятницу, 1 октября, написал в социальных сетях, что приехал на родину спустя восемь лет эмиграции. Бывший президент вернулся в Грузию с Украины, чтобы участвовать в протестных акциях после выборов, которые прошли 2 октября. Его задержали.',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"#eagleplayer-1361739-news-2021-10-03-pushkov",\n  vid: 1361739,\n  playerTemplateId: 10738,\n  sspJparams: {"puid6":"LENTA_RUSSIA","puid18":"LENTA_RUSSIA_POLITIC","puid15":"news","puid26":null,"puid48":null,"puid58":"pushkov-aleksey:saakashvili-mihail","puid60":"sovet-federatsii","puid59":"bc","puid62":null}\n});']</t>
  </si>
  <si>
    <t>Талибы сообщили об уничтожении группы террористов ИГ в Кабуле</t>
  </si>
  <si>
    <t>['Источник  в террористическом движении «Талибан» (запрещено в России) сообщил об уничтожении в ходе столкновения в афганской столице Кабуле группы террористов из группировки «Исламское государство» (ИГ) (запрещено в России).Как рассказал собеседник агентства, группа террористов ИГ была ликвидирована после короткой перестрелки в районе Хаир-Хана афганской столицы. По словам очевидца, стрельба из обычного и тяжелого оружия слышна на территории 17-го округа Кабула, огонь вели неизвестные с двух сторон, однако неясно, кто именно участвовал в перестрелке.Ранее стало известно, что недалеко от входа в мечеть Идгах в Кабуле взорвалась бомба. Факт взрыва подтвердил представитель «Талибана» Забиулла Муджахид. В результате инцидента по меньшей мере 12 человек погибли и 32 — пострадали.Как сообщил представитель Министерства внутренних дел (МВД) Афганистана Кари Саид Хости, в связи с происшествием задержали троих человек. На данный момент устанавливаются причины и обстоятельства взрыва.',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"#eagleplayer-1547082-news-2021-10-03-ig",\n  vid: 1547082,\n  playerTemplateId: 10738,\n  sspJparams: {"puid6":"LENTA_WORLD","puid18":"LENTA_WORLD_ACCIDENT","puid15":"news","puid26":null,"puid48":null,"puid58":"kabul","puid60":"islamskoe-gosudarstvo:mvd:taliban","puid59":"crime:death:military:negativity_weak:bc","puid62":1}\n});']</t>
  </si>
  <si>
    <t>Стало известно о возможном избиении фанатов «Спартака» на игре с «Ахматом»</t>
  </si>
  <si>
    <t>['На матче десятого тура Российской премьер-лиги (РПЛ) между грозненским «Ахматом» и «Спартаком» могло произойти избиение двух болельщиков московской команды. Об этом сообщает РИА Новости со ссылкой на видео в социальных сетях.Как стало известно, информация проверяется руководством столичной команды. К процессу также подключилась РПЛ. Известно, что к болельщикам могли применить силу люди в черной форме в подтрибунном помещении.\n\n\n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func();\nМатч прошел в воскресенье, 3 октября, в Грозном и завершился со счетом 1:0 в пользу гостей. Единственный мяч в составе победителей забил Александр Соболев.«Спартак» одержал вторую победу подряд в РПЛ и вышел на седьмое место в чемпионате. «Ахмат» занимает 11-ю строчку.',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"#eagleplayer-1810497-news-2021-10-03-proverochnayarabota",\n  vid: 1810497,\n  playerTemplateId: 10740,\n  sspJparams: {"puid6":"LENTA_SPORT","puid18":"LENTA_SPORT_FOOTBALL","puid15":"news","puid26":null,"puid48":null,"puid58":"sobolev-aleksandr","puid60":"spartak","puid59":"bc","puid62":null}\n});']</t>
  </si>
  <si>
    <t>В ЕП назвали «экономическим самоубийством» план по сокращению выбросов</t>
  </si>
  <si>
    <t>['Депутаты Европарламента (ЕП) от Болгарии Ангел Джамбазки и Андрей Слабаков заявили, что план Еврокомиссии по сокращению выбросов парниковых газов в атмосферу к 2030 году станет «экономическим самоубийством». Об этом сообщает RT.Джамбазки и Слабаков отметили, что кризис здравоохранения, который был вызван пандемией коронавирусной инфекции, а также меры, направленные на его преодоление, стали причиной резкого сокращения европейской экономики на 4,7 процента. По словам депутатов ЕП, за последние полгода стоимость природного газ на европейских рынках увеличилась в четыре раза. Кроме того, выросли цена на электроэнергию.«Именно на этом фоне в текущем году ЕС поставил для себя ещё более амбициозные климатические цели на 2030 год, что, в свою очередь, привело к удорожанию квот на выброс углерода на 80 процентов», — сказали они.Материалы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лжецами?Политики считают, что эти факторы являются причиной того, что промышленность останавливается, так как цены на энергоносители становятся неподъемными, а дефицит энергоресурсов может дойти до беспрецедентного уровня.По словам Джамбазки и Слабакова, ранее Еврокомиссией был принят пакет предложений, в соответствии с которым к 2030 году Евросоюзу рекомендуется сократить общий объем выбросов парниковых газов как минимум на 55 процентов по сравнению с уровнем 1990 года.«Это не только экономическое самоубийство, но и предательство наиболее уязвимых слоев нашего общества. Эти меры приведут к росту цен на энергоносители и породят бедность», — считают они.Ранее сообщалось, что крупнейшая инвестиционная компания Азии Temasek нарушила обещания быть экологическим первопроходцем и продолжила вкладываться в предприятия, ответственные за глобальное потепление. Как сообщает Bloomberg, гендиректор Temasek Хо Чинг высказалась в защиту инвестиций в компании, которые мешают спасению планеты.',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"#eagleplayer-1769844-news-2021-10-03-plan",\n  vid: 1769844,\n  playerTemplateId: 10740,\n  sspJparams: {"puid6":"LENTA_REALTY","puid18":"LENTA_REALTY_CLIMATE","puid15":"news","puid26":null,"puid48":null,"puid58":"slabakov-andrey","puid60":"evrokomissiya:evroparlament:es","puid59":"business:covid:death:negativity_weak:bc","puid62":1}\n});']</t>
  </si>
  <si>
    <t>Транзит газа в Венгрию через Украину возобновлен</t>
  </si>
  <si>
    <t>['Венгерский оператор газотранспортной системы FGSZ заявил о возобновлении транзита российского газа в страну через Украину в воскресенье, 3 октября. Об этом свидетельствуют данные на сайте оператора.Согласно этим данным на 22:00 по московскому времени, поток газа через пункт «Берегово» на венгерско-украинской границе составляет чуть более 200 тысяч кубометров в час, в то время как ранее в течение дня прокачка полностью отсутствовала.1 октября оператор газотранспортной системы Украины (ОГТС) объявил, что «Газпром» прекратил транзит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Будапешту.Позже директор по вопросам взаимодействия с госорганами и международными организациями «Оператора ГТС Украины» Ольга Белькова заявила, что страна нашла замену Венгрии на газовом рынке — Киев переориентирует импорт топлива на точки соединения с Польшей, Румынией и Словакией.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"#eagleplayer-1803809-news-2021-10-03-tranzit",\n  vid: 1803809,\n  playerTemplateId: 10740,\n  sspJparams: {"puid6":"LENTA_ECONOMICS","puid18":"LENTA_ECONOMICS_ECONOMY","puid15":"news","puid26":null,"puid48":null,"puid58":"budapesht:kiev","puid60":"gazprom","puid59":"business:military:gc","puid62":null}\n});']</t>
  </si>
  <si>
    <t>Беременная жена российского бизнесмена пропала после странного СМС</t>
  </si>
  <si>
    <t>['Под Гатчиной после странного СМС пропала беременная жена бизнесмена. Об этом сообщает «Комсомольская правда».Уточняется, что 46-летний российский предприниматель обратился в полицию с просьбой найти его жену, которая ушла из дома в ночь с 1 на 2 октября и не вернулась. Самого мужчины дома в этот момент не было.По информации издания, об исчезновении бизнесмену сообщил сын пропавшей. Затем ему пришло странное СМС-сообщение с телефонного номера супруги: «Нужно срочно 10 миллионов рублей, все серьезно. Когда соберете, пишите сюда». После этого женщина на связь не выходила, ее телефон выключен.Пропавшая россиянка находится на пятом месяце беременности.Ранее полиция Хорватии опубликовала фотографию женщины, которая оказалась при загадочных обстоятельствах одна на скалистом острове посреди моря, в надежде установить ее личность. Отмечается, что она не смогла объяснить, кто она и как оказалась одна на этом острове. Полиции также не удалось установить ее личность — при себе у незнакомки не было ни документов, ни телефона. Тем не менее, по словам сотрудников правоохранительных органов, неизвестная говорила «на идеальном английском».',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"#eagleplayer-1547082-news-2021-10-03-gatchina",\n  vid: 1547082,\n  playerTemplateId: 10738,\n  sspJparams: {"puid6":"LENTA_RUSSIA","puid18":"LENTA_RUSSIA_ACCIDENT","puid15":"news","puid26":null,"puid48":null,"puid58":"gatchina","puid60":"mvd","puid59":"gc","puid62":null}\n});']</t>
  </si>
  <si>
    <t>В «досье Пандоры» появятся данные о влиянии санкций на российских «олигархов»</t>
  </si>
  <si>
    <t>['Американская газета Washington Post пообещала в понедельник, 4 октября, опубликовать новые статьи в рамках «досье Пандоры», в которых появятся также данные о влиянии санкций США на российских «олигархов». Об этом сообщает РИА Новости.«В завтрашних материалах будут более подробно рассмотрены американские аспекты этой системы, в том числе ущерб, причиненный налоговыми убежищами США, и то, как американцы, обвиняемые в правонарушениях, могут избежать финансовых последствий, используя офшорные структуры... а также будет прослежено влияние санкций США на российских олигархов», — говорится в статье.При этом личности этих «олигархов» пока не разглашаются.Ранее представитель консорциума журналистов (ICIJ) сообщил, что в «досье Пандоры» появятся новые громкие имена. Не исключего появление в расследовании мировых лидеров и высокопоставленных чиновников. Сообщается, что всего журналисты изучают 12 миллионов документов, попавших в их распоряжение.3 октября ICIJ опубликовал  доклад, в котором были раскрыты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"#eagleplayer-1805061-news-2021-10-03-russian",\n  vid: 1805061,\n  playerTemplateId: 10740,\n  sspJparams: {"puid6":"LENTA_WORLD","puid18":"LENTA_WORLD_CRIME","puid15":"news","puid26":null,"puid48":null,"puid58":"washington-post:ria-novosti","puid60":null,"puid59":"bc","puid62":null}\n});']</t>
  </si>
  <si>
    <t>МИД России отреагировал на публикацию «досье Пандоры»</t>
  </si>
  <si>
    <t>['Официальный представитель МИД России Мария Захарова отреагировала на сведения, опубликованные в «досье Пандоры» — масштабном расследовании международного консорциума журналистов (ICIJ) о возможной причастности мировых лидеров к офшорным схемам. Дипломат прокомментировала публикацию доклада в своем Telegram-канале.Представитель МИД заявила, что Соединенные Штаты планировали сделать борьбу с коррупцией одной из основных задач национальной безопасности. Однако, по сведениям газеты The Guardian, на данный момент США является «крупнейшим налоговым убежищем».«4 июня 2021 года президент США Джо Байден заявил об издании меморандума по исследованию национальной безопасности по борьбе с коррупцией, чтобы сделать борьбу с коррупцией одним из основных интересов национальной безопасности США»,  — напомнила Захарова.3 октября ICIJ опубликовал доклад, в котором были раскрыты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"#eagleplayer-1768973-news-2021-10-03-mid",\n  vid: 1768973,\n  playerTemplateId: 10740,\n  sspJparams: {"puid6":"LENTA_WORLD","puid18":"LENTA_WORLD_POLITIC","puid15":"news","puid26":null,"puid48":null,"puid58":"bayden-dzhozef:zaharova-mariya","puid60":"the-guardian:mid","puid59":"military:bc","puid62":null}\n});']</t>
  </si>
  <si>
    <t>Саакашвили пересек границу Грузии в вентиляционной кабине трейлера</t>
  </si>
  <si>
    <t>['Бывший президент Грузии Михаил Саакашвили тайно пересек границу страны в вентиляционной кабине трейлера. Об этом сообщает информационный портал CNews.Издание утверждает, что экс-лидеру помог водитель трейлера Элгуджа Цомая. Он возил зелень из Грузии на Украину. По информации источника, квартира, в которой арестовали Саакашвили, также принадлежит Цомая.«Прицеп въехал в Поти, где Элгуджа сменил машину и на своем легковом автомобиле отвез Саакашвили в Батуми. Видео, размещенные Мишей, были сняты в Батуми, но, по моей информации, были загружены в социальную сеть уже из Тбилиси», — сообщил источник.В МВД Грузии не прокомментировали версию издания.Ранее стало известно, что результаты выборов в Грузии вызвали восхищение у Саакашвили. По словам члена его партии «Единое национальное движение» (ЕНД) Екатерины Херхеулидзе, Саакашвили особенно впечатлили результаты в Тбилиси, где кандидат от ЕНД вышел во второй тур выборов мэра. «Он понимает, какую борьбу прошел грузинский народ, под каким давлением им пришлось сделать выбор, на фоне шантажа и подкупа», — заявила Херхеулидзе.Саакашвили задержали в Грузии 1 октября. Политик приехал в страну после восьми лет эмиграции. Он вернулся в Грузию с Украины, чтобы участвовать в протестных акциях после выборов, которые состоялись 2 октября.',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"#eagleplayer-1361739-news-2021-10-03-saak",\n  vid: 1361739,\n  playerTemplateId: 10738,\n  sspJparams: {"puid6":"LENTA_USSR","puid18":"LENTA_USSR_KAVKAZ","puid15":"news","puid26":null,"puid48":null,"puid58":"batumi:poti:tbilisi","puid60":"saakashvili-mihail","puid59":"bc","puid62":null}\n});']</t>
  </si>
  <si>
    <t>Захарова призвала Лондон отреагировать на сообщения о финансировании иноагентов</t>
  </si>
  <si>
    <t>['Официальный представитель МИД России Мария Захарова призвала Великобританию отреагировать на сообщения о финансировании иноагентов в России после появления в открытом доступе «Общего плана работы посольства Великобритании в России в 2019-2020 гг». Она написала об этом в своем Telegram-канале.В обнародованном докладе утверждается, что посольству Британии в России были выделены средства на поддержку в 2020-2023 годах изданий и НКО, ряд из которых был признан иностранными агентами. По словам представителя, в новых документах есть конкретная информация: «имена, пароли, явки, гонорары для неподкупно независимых».Материалы по теме00:01 — 12 сентябряИнтернет-чума XXI века.«Яндекс» пережил крупнейшую кибератаку в истории. Что за ней стоит и почему россияне в опасности?00:03 — 20 августа«Русские хакеры» действительно существуют.Откуда они появились, как стали звездами и почему их боится Запад?«Иностранные агенты? Ну что вы, они же дети, независимые журналисты и активисты. Очень ждем реакции Лондона. Пора. Среди упомянутых целей проектов — стимулирование правозащитной деятельности, поддержание ЛГБТ-сообщества, развитие сети независимых журналистов и блогеров, установление контактов с представителями нового поколения общественных и политических лидеров и приобщение их к британской культуре», — написала Захарова.Она добавила, что среди получателей британского финансирования «на продвижение западных ценностей» общество «Мемориал» (включено Минюстом в реестр организаций, выполняющих функции иностранного агента), получившее 555 тысяч фунтов. Также финансирование получал кризисный центр «Надежда» в Грозном (243 тысячи фунтов), сеть ЛГБТ-центров (380 тысяч фунтов), портал «Медиазона» (внесен Минюстом в реестр иноагентов) (100 тысяч фунтов ежегодно) и другие.Ранее 3 октября сообщалось, что в России вступил в силу закон, изменяющий правила деятельности НКО-иноагентов. НКО-иноагенты и их подразделения обязали ежегодно отчитываться о своей работе, доходах и расходах в Министерство юстиции. Также запрещается регистрировать филиалы таких некоммерческих организаций в жилых помещениях.29 сентября стало известно, что проект «ОВД-Инфо», а также 22 человека, среди которых создатель «Медиазоны» Петр Верзилов и главный редактор издания Сергей Смирнов, включили в реестр иноагентов. До этого статус иноагента был присвоен изданиям «Важные истории», «Медуза», VTimes, «Проект» и «Радио Свобода».',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"#eagleplayer-1786580-news-2021-10-03-pandoramid",\n  vid: 1786580,\n  playerTemplateId: 10740,\n  sspJparams: {"puid6":"LENTA_WORLD","puid18":"LENTA_WORLD_POLITIC","puid15":"news","puid26":null,"puid48":null,"puid58":"groznyy","puid60":"zaharova-mariya:verzilov-petr:smirnov-sergey","puid59":"adult:lgbt:bc","puid62":1}\n});']</t>
  </si>
  <si>
    <t>Назван один из крупнейших офшорных центров мира</t>
  </si>
  <si>
    <t>['Американский штат Южная Дакота стал одним из крупнейших офшорных центров, куда в последние годы стекались десятки миллионов долларов из «традиционных» офшорных инвестиций на Багамских и Каймановых островах. Об этом сообщает ТАСС со ссылкой на газету Miami Herald, которая приводит опубликованные  Международным консорциумом журналистских расследований (ICIJ) данные об офшорных счетах ряда мировых политиков и знаменитостей под названием Pandora Papers.Отдельно издание выделяет американскую компанию Baker McKenzie («Бейкер Маккензи») — одну из крупнейших юридических фирм США, которая, по данным журналистов, играет ведущую роль в поддержке компаний, желающих открыть офшорные счета в США. Всего «досье Пандоры» приводит 30 таких организаций.Сообщается, что услугами подобных компаний, позволяющих работать в офшорных юрисдикциях в США, пользовались как американские миллиардеры, так и иностранцы.3 октября ICIJ опубликовал  «досье Пандоры» (Pandora papers) о возможной причастности мировых лидеров к офшорным схемам. Доклад раскрыл офшорные сделки более 100 миллиардеров, 35 мировых лидеров и 400 государственных чиновников. В досье задействованы репортажи свыше 600 журналистов из 117 стран. США названо  крупнейшим налоговым убежищем в мире',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"#eagleplayer-1329084-news-2021-10-03-dosie",\n  vid: 1329084,\n  playerTemplateId: 10738,\n  sspJparams: {"puid6":"LENTA_WORLD","puid18":"LENTA_WORLD_CRIME","puid15":"news","puid26":"1","puid48":null,"puid58":"itar-tass","puid60":null,"puid59":"business:good_news:gc","puid62":null}\n});']</t>
  </si>
  <si>
    <t>Президент Абхазии прервал визит в Москву из-за стрельбы в Сухуме</t>
  </si>
  <si>
    <t>['Президент Абхазии Аслан Бжания прервал рабочий визит в Москву и вернулся в республику из-за ситуации со стрельбой и дракой в Сухуме с участием депутата парламента Гарри Кокаи и руководителей республиканского МВД. Об этом сообщается на сайте президента Абхазии.«Главе государства пришлось прервать рабочий визит в связи с осложнением ситуации, вызванным инцидентом, произошедшим в Сухуме 30 сентября и 1 октября», — говорится в сообщении.Материалы по теме00:01 — 24 сентябряЛишь бы не было страны.30\xa0лет назад власть и народ решали судьбу СССР. Почему никто не захотел спасать Союз?00:01 —  1 октября«Пара метких выстрелов, и получили бы другой расклад»30 лет назад СССР еще можно было спасти. Почему этого не произошло?Ранее в пресс-службе правоохранительного ведомства республики сообщили, что в ночь на 1 октября депутат парламента Абхазии Алмасхан Ардзинба матерился и устроил стрельбу из автомата у здания МВД. Позже выяснилось, что оружие депутат приобрел и хранил у себя незаконно. По предварительным данным, никто не пострадал.30 сентября еще один депутат парламента Гарри Кокая открыл стрельбу из пистолета у ресторана на набережной Сухума. По данным абхазских Telegram-каналов, на шум прибыли сотрудники милиции во главе с Дмитрием Дбаром. Между депутатом и министром произошла драка, в результате которой Кокая получил телесные повреждения. При виде сотрудников милиции Кокая повел себя агрессивно, отказался сдать оружие и скрылся с места происшествия.Позже президент Абхазии Аслан Бжания принял временную отставку министра внутренних дел страны Дмитрия Дбара. Он будет отстранен от дел на время расследования инцидента со стрельбой и дракой в Сухуме. Исполняющим обязанности главы ведомства назначен Руслан Ажиб.',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"#eagleplayer-1547082-news-2021-10-03-suhum",\n  vid: 1547082,\n  playerTemplateId: 10738,\n  sspJparams: {"puid6":"LENTA_USSR","puid18":"LENTA_USSR_KAVKAZ","puid15":"news","puid26":null,"puid48":null,"puid58":"moskva","puid60":"bzhaniya-aslan","puid59":"crime:bc","puid62":1}\n});']</t>
  </si>
  <si>
    <t>В «досье Пандоры» появятся новые громкие имена</t>
  </si>
  <si>
    <t>['В «досье Пандоры» (Pandora papers) — масштабном расследовании международного консорциума журналистов (ICIJ) о возможной причастности мировых лидеров к офшорным схемам — могут появиться новые громкие имена. Об этом в воскресенье, 3 октября, заявил РИА Новости представитель ICIJ, базирующегося в Вашингтоне.Появление в расследовании новых имен, в том числе мировых лидеров и высокопоставленных чиновников, не исключено в ближайшие дни. Всего журналисты изучают 12 миллионов документов, попавших в их распоряжение.«Мы намерены продолжать публиковать документы. Мы намерены делать это в последующие дни, месяцы и, возможно, годы», — сказал представитель, добавив, что все зависит от того, что обнаружат журналисты. По его словам, на то, чтобы обнаружить уже имеющихся в списке 35 глав государств, ушло два года.Ранее сообщалось, что расследователи ICIJ раскрыли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"#eagleplayer-1547082-news-2021-10-03-pandoranew",\n  vid: 1547082,\n  playerTemplateId: 10738,\n  sspJparams: {"puid6":"LENTA_WORLD","puid18":"LENTA_WORLD_POLITIC","puid15":"news","puid26":null,"puid48":null,"puid58":"ria-novosti","puid60":null,"puid59":"technology:gc","puid62":1}\n});']</t>
  </si>
  <si>
    <t>Сноуден иронично прокомментировал публикацию «досье Пандоры»</t>
  </si>
  <si>
    <t>['Бывший сотрудник ЦРУ Эдвард Сноуден иронично прокомментировал публикацию международным консорциумом журналистов (ICIJ) «досье Пандоры» (Pandora papers) — масштабного расследования о возможной причастности мировых лидеров к офшорным схемам. Соответствующий пост он разместил на своей странице в Twitter .«Смешное в этой серьезной истории в том, что даже после двух утечек офшорных финансовых/юридических фирм апокалиптического масштаба, эти компании все еще составляют обширные базы данных, несущие разгром, и по-прежнему защищают их наклейкой с пометкой "не сливать"», — отметил экс-сотрудник американской разведки.3 октября ICIJ опубликовал  доклад, в котором были раскрыты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утечки.До этого крупнейшим случаем утечки конфиденциальных документов был «Панамский архив», опубликованный в 2016-м. В нем упоминалось множество бизнесменов и политиков из разных стран. Все они имели либо компании, зарегистрированные в Панаме, либо счета в местных банках. Государство Карибского бассейна считается офшорной юрисдикцией, и данные о владельцах местного бизнеса обычно хорошо защищены, что привлекает состоятельных людей. Утечка стала возможной благодаря сливу данных из местной регистрационной компании Mossack Fonseca. Расследование стало поводом для громких отставок и уголовных дел.Сам Сноуден в 2013 году также оказался в центре международного скандала, передав журналистам изданий The Guardian и The Washington Post секретные документы, связанные с программой американских спецслужб по слежке как за гражданами США, так и за жителями других стран. После этого он бежал из США и параллельно попросил политического убежища у нескольких десятков стран, в том числе у России, где в итоге и получил разрешение на пребывание. В США ему вменяют незаконную передачу информации, представляющей большое значение для национальной безопасности, умышленную передачу разведывательной информации и кражу собственности государства, ему грозит до 30 лет лишения свободы.',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"#eagleplayer-1805061-news-2021-10-03-snowden",\n  vid: 1805061,\n  playerTemplateId: 10740,\n  sspJparams: {"puid6":"LENTA_WORLD","puid18":"LENTA_WORLD_CRIME","puid15":"news","puid26":"1","puid48":null,"puid58":"snouden-edvard","puid60":"washington-post:tsru","puid59":"business:good_news:bc","puid62":null}\n});']</t>
  </si>
  <si>
    <t>Офшорные компании отреагировали на «досье Пандоры»</t>
  </si>
  <si>
    <t>['Упомянутые в масштабном расследовании международного консорциума журналистов (ICIJ) «досье Пандоры» (Pandora papers) офшорные сервисные компании Alcogal и Asiaciti Trust заявили, что работают легально и по закону. Об этом пишет The Guardian.Как заявили в Alcogal, созданной бывшим послом Панамы в США, компания« следует законам, установленным там, где она работает», и, согласно своей политике, всегда сотрудничала с компетентными органами. «Alcogal отказывается и при необходимости прекращает действовать в интересах клиентов, подозреваемых в причастности к отмыванию денег, финансированию терроризма или другой незаконной деятельности», — публикует газета заявление.Материалы по теме00:01 — 13 сентябряВопреки всему.Первая в мире страна перешла на биткоин. К чему это приведет?21:54 —  3 октябряЖурналисты вскрыли офшорные схемы на миллиарды долларов.В «Досье Пандоры» — Зеленский, 35 глав государств и миллиардерыВ свою очередь, базирующаяся в Сингапуре офшорная фирма Asiaciti Trust также сообщила, что следует всем законам и постановлениям соответствующих органов в той юрисдикции, в которой работает. Еще одна компания — Fidelity — сообщила, что не может раскрывать какую-либо конфиденциальную информацию о связанных с ней компаниях, в том числе их владельцах.В воскресенье, 3 октября, расследователи ICIJ раскрыли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утечки.Позже представитель ICIJ, базирующегося в Вашингтоне, заявил, что в «досье Пандоры» могут появиться новые «громкие» имена. Появление в расследовании новых имен, в том числе мировых лидеров и высокопоставленных чиновников, не исключено в ближайшие дни. Всего журналисты изучают 12 миллионов документов, попавших в их распоряжение.',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"#eagleplayer-1361739-news-2021-10-03-offshor",\n  vid: 1361739,\n  playerTemplateId: 10738,\n  sspJparams: {"puid6":"LENTA_WORLD","puid18":"LENTA_WORLD_POLITIC","puid15":"news","puid26":null,"puid48":null,"puid58":"the-guardian","puid60":null,"puid59":"bc","puid62":null}\n});']</t>
  </si>
  <si>
    <t>Диетолог назвал наименее полезную рыбу</t>
  </si>
  <si>
    <t>['Диетолог, доктор медицинских наук Михаил Гинзбург назвал наименее полезную рыбу в беседе с телеканалом «Звезда».«Сейчас пошли сомы какие-то, выращенные, из юго-восточной Азии. Какая-то жирная речная рыба, я бы не похвалил. Во-первых, реки очень часто загрязнены продуктами жизнедеятельности людей и продуктами промышленного производства», — отметил он.По его словам, не обладает полезными качествами и лососевая искусственно выращенная рыба, такая как форель и семга. Это связано с тем, чем кормят рыбу. «Если их кормить тем же, чем и свиней, у них и жир формируется не рыбный, а обычный. Он богат омега-6 жирными кислотами, избыток которых вреден для нас», — сказал он.Ранее Гинзбург назвал неожиданный продукт, которые имеет противораковый эффект. «В последнее время мы находим все больше и больше свойств у тех или иных растений, которые именно направлены на то, чтобы снизить вероятность зарождения опухоли», — отметил специалист. По словам Гинзбурга, предупредить развитие рака может тыква. Он заявил, что в этом продукте содержится вещество, которое «блокирует врастание сосудов в зачатки опухоли».',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"#eagleplayer-1802622-news-2021-10-03-fish",\n  vid: 1802622,\n  playerTemplateId: 10740,\n  sspJparams: {"puid6":"LENTA_LIFE","puid18":"LENTA_LIFE_FOOD","puid15":"news","puid26":"1","puid48":null,"puid58":"ginzburg-mihail","puid60":"tk-zvezda","puid59":"good_news:gc","puid62":null}\n});']</t>
  </si>
  <si>
    <t>«Истреблять врагов всеми способами»</t>
  </si>
  <si>
    <t>['В издательстве «Эксмо» вышла книга «Терроризм в Российской империи. Краткий курс». Она повествует о тяжелых и неоднозначных страницах прошлого нашей страны — о феномене массового революционного терроризма в России, повлиявшего на весь дальнейший ход ее истории. Почему современный политический терроризм появился именно в России? Участвовал ли в терактах молодой Иосиф Сталин? Какое отношение к так называемому «патриотическому» террору имел великий русский композитор Петр Чайковский? Заставил ли массовый террор со стороны революционеров российскую власть пойти на политические реформы и приблизил ли он крах монархии в 1917 году? На все эти вопросы «Ленте.ру» ответил автор книги, доктор исторических наук, профессор Факультета гуманитарных наук, директор Института советской и постсоветской истории НИУ ВШЭ Олег Будницкий.«Диалог» с властью«Лента.ру»: Можно ли назвать именно Россию родиной политического терроризма?Олег БудницкийОлег Будницкий: Историки и политологи до сих пор спорят о времени и месте происхождения терроризма. Некоторые возводят его чуть ли не к убийству Каином Авеля. Однако широкое развитие террористических идей в российском революционном движении во второй половине XIX века, их размах, самобытный характер и «успешность» этой специфической формы борьбы с властью надолго сделал русских революционеров примером для подражания радикалов во многих странах мира. В этом смысле Россию можно считать родиной терроризма в современном его понимании.Современное его понимание — это что?Надо понимать разницу между классическим тираноубийством (эта форма сопротивлению деспотической власти известна еще со времен Древней Греции) и терроризмом как системой политической борьбы. Эту разницу я всегда поясняю на примере двух мартовских цареубийств в России XIX века, совершенных с разницей в 80 лет.Материалы по теме00:36 — 24 марта«Он просто всем надоел»Нелепое правление и жестокое убийство Павла I — самого странного императора РоссииУбийство императора Павла I, произошедшее в ночь на 12 марта 1801 года в Михайловском замке, тщательно пытались скрыть. Официально объявили, что он умер от «апоплексического удара» (инсульта), хотя на самом деле смертельными стали удар табакеркой в висок и одновременно затянутый на шее императора шарф офицера Преображенского полка. Павла I хоронили в мундире с высоко поднятым воротником и низко надвинутой треуголкой, чтобы скрыть от глаз публики его изуродованное лицо.Убийство его внука, императора Александра II 1 марта 1881 года, совершенное публично и днем, народовольцы «анонсировали» заранее. Это был классический террористический акт, который его участники и организаторы пытались использовать для изменения существующего в России политического строя. Если убийцы Павла I хотели избавиться именно от этого царя, то народовольцы хотели уничтожить царизм.В этом и есть отличие терроризма от тираноубийства.Терроризм — это система борьбы и одновременно специфическая форма «диалога» с властью и обществом. Власть и ее агентов стремятся запугать или уничтожить, общество — убедить в том, что террористы защищают его интересыТеррористы имеют определенные цели и конкретную программу. Это явление стало порождением эпохи модерности и результатом тектонических сдвигов в обществе во второй половине XIX века и начале XX века.Возникновению современного терроризма способствовал и технический прогресс. Без появления новых технологий — изобретения динамита и ускоренного способа передачи информации (телеграфа) — терроризм вряд ли получил бы такое широкое распространение.В своей книге вы утверждаете, что современный терроризм родился 1 марта 1881 года, когда народовольцы убили Александра II. Почему?Потому что именно 1 марта 1881 года на набережной Екатерининского канала впервые в истории сошлись три составляющих современного терроризма: идеология, организация и действие. Причем действие успешное — неудачникам не подражают.Народовольцы наглядно доказали, что вся мощь огромной Российской империи оказалась бессильной «перед злой волей этих людей», как писали в то время газеты. Непосредственной организацией убийства Александра II занимались всего лишь 12-15 человек. Убийство Александра II 1 марта 1881 года Изображение: А. Бальдингер  И хотя эта победа для них оказалась пирровой, потому что вскоре «Народная воля» была разгромлена, а вместо «конституции» Лорис-Меликова Россия получила контрреформы Александра III, однако публично совершенное из идейных соображений цареубийство произвело на всех сильное впечатление. Именно поэтому «Народная воля» стала идеальной моделью для последующих террористических организаций.Но в том же 1881 году, помимо императора Александра II, убили и американского президента Джеймса Гарфилда. А еще в 1878 году анархист неудачно покушался на итальянского короля Умберто\xa0I.В обоих приведенных вами примерах речь идет о действиях убийц-одиночек. Кстати, народовольцы осудили убийство президента США Гарфилда. В своем специальном заявлении они подчеркнули, что терроризм неприемлем для страны, где, в отличие от России, существуют демократия и свободные выборы.«История движется ужасно тихо»В чем, на ваш взгляд, природа российского терроризма, особенно первой его волны — на рубеже 1870-1880-х годов? Одни говорят, что он стал реакцией на ход Великих реформ Александра II с их робкой либерализацией и последующим откатом назад. Другие утверждают, что терроризм стал долгосрочным последствием тридцатилетнего правления Николая I, надолго заморозившего общественно-политический климат России. Чья точка зрения вам ближе?Это довольно искусственное противопоставление. Ведь правление Александра II стало не только разрывом с царствованием Николая I, но и его прямым продолжением. Участники террористического движения в России второй половины XIX века в силу естественных причин никак не могли помнить эпоху Николая I. Зато режим Александра II они считали деспотическим, что технически было справедливо.Это почему? А как же образ царя-освободителя?Император освободил от крепостной зависимости крестьян — с изъятием части земли и огромными выкупными платежами. При этом вплоть до манифеста 17 октября 1905 года Россия являлась абсолютной монархией с неограниченной властью самодержца. Хотя понятно, что с течением времени (хотя бы на протяжении всего XIX века) абсолютная монархия в России постоянно видоизменялась и эволюционировала.Материалы по теме00:01 — 21 мая 2020«Результат был предсказуем»Царь-освободитель пытался изменить Россию. Почему его жестоко убили?Причины появления терроризма в России следует искать в том, что ко времени правления Александра\xa0II российское общество выросло и усложнилось. Сформировалось поколение молодых радикально настроенных людей, считающих несправедливыми существующие в стране порядки. На это накладывалось недовольство прогрессивной части общества незавершенностью реформ и их полным бессилием перед властью бюрократии.С высоты нашего времени мы теперь понимаем, что на самом деле глубокие преобразования случаются не в результате быстрых и радикальных перемен, а посредством постоянной, медленной, иногда нудной деятельности по переустройству общественно-политических отношений.Но нетерпеливая молодежь пореформенной эпохи не хотела долго ждать — она желала перемен здесь и сейчасБлистательный роман Юрия Трифонова об Андрее Желябове, одном из организаторов убийства Александра II, очень точно назван — «Нетерпение». Как говорил сам Желябов, «история движется ужасно тихо, надо ее подталкивать».Неудачное «хождение в народ» в первой половине 1870-х годов, наверное, тоже сыграло свою роль в распространении террористических идей среди революционеров?Разумеется, и это тоже. После разочарования в пропаганде идей социализма среди крестьян некоторая часть радикалов не нашла иного способа борьбы с существующим политическим режимом, кроме терроризма. Но в книге я указываю, что зачатки революционного терроризма в России прослеживаются еще раньше. «Сходка» Картина Ильи Репина  1/3В 1862 году студент Московского университета Петр Зайчневский в прокламации «Молодая Россия» откровенно писал:Мы не испугаемся… пролить втрое больше крови, чем пролито якобинцами в 90-х годах…Кто будет не с нами, тот будет против, тот наш враг, а врагов следует истреблять всеми способами\nНечаевщина, одно из самых уродливых явлений в российском революционном движении, вдохновившее Федора Достоевского на создание романа «Бесы», возникла еще в конце 1860-х годов.Катехизис терроризмаБыл ли Ленин подлинным наследником людоедских по своей сути идей Нечаева?В своей книге я привожу нечаевский «Катехизис революционера» полностью. Сравните с постулатом Ленина:Нравственность — это то, что служит разрушению старого эксплуататорского общества и объединению всех трудящихся вокруг пролетариата, созидающего новое общество коммунистов\nВыводы делайте сами.Конечно, Ленин был прямым духовным наследником Нечаева и его методов ведения революционной борьбы. Со времен Нечаева оправдание любого попрания этических и нравственных норм, если это полезно делу революции, стало отличительной чертой революционного радикализма, «родовой травмой» российского революционного движения.Корректно ли сравнивать революционный террор в царской России с современным глобальным исламским терроризмом? Как я понял из вашей книги, в обоих случаях речь идет о полуобразованных маргиналах с духом самопожертвования, презрением к человеческой жизни и равнодушием к случайным жертвам. И те, и другие представляют собой побочный продукт модернизации — перехода от традиционного общества к современному. Это верное наблюдение?Не совсем так. Я историк, а не политический философ, и не склонен к подобным обобщениям. Исторически разница между этими двумя явлениями очень велика, поэтому сравнения здесь хромают. Главными мишенями народовольцев и их последователей были представители власти — император, крупные, а потом и не слишком крупные чиновники. Ради их уничтожения террористы готовы были допустить случайные жертвы, считая их оправданными.Речь, например, идет о нескольких десятках убитых и покалеченных солдат лейб-гвардии Финляндского полка (обычных русских крестьян, за счастье которых боролись народовольцы), которые пострадали в результате взрыва, устроенного Степаном Халтуриным 5 февраля 1880 года в Зимнем дворце. Взрыв поезда со свитой императора Александра II в 1879 году под Москвой, организованный участниками «Народной воли» Изображение А. Бальдингера с наброска С. И. Грикова  1/2Или взять 14-летнего Николая Захарова, мальчика из мясной лавки, изувеченного взрывом при убийстве Александра II на набережной Екатерининского канала 1 марта 1881 года и скончавшегося два дня спустя. Они не были целями терактов, а на свое несчастье оказались их побочными жертвами.Современные террористы (я бы не стал их называть исламскими), наоборот, стремятся к максимальному числу жертв. Они взрывают вагоны метро или устраивают стрельбу в торговых центрах ради сокрушения чуждого и ненавистного им общества. Если раньше речь шла о крайних формах революционного движения в конкретной стране, то нынешний терроризм часто имеет ярко выраженный транснациональный характер.Я поясню, почему допускаю подобное сравнение. Вы сами сказали, что терроризм в современном его виде — это порождение эпохи модерности. Но есть такое мнение, что сейчас модернизация пришла на Ближний и Средний Восток, а нынешний терроризм стал ответной реакцией местных традиционных обществ.Терроризм — это конкретное историческое явление, и я, вообще, противник глобальных обобщений. Теория, что современный терроризм стал побочным продуктом модернизации, не работает хотя бы на примере стран Запада.Мы помним «Красные бригады» в Италии, «Фракцию Красной армии» в ФРГ или террористов Ирландской республиканской армии в Великобритании в 1970-1980-х годах. Но все эти государства давно прошли свою модернизацию. А когда японская террористическая секта «Аум Синрикё» в 1995 году совершила газовую атаку в токийском метро — это тоже была реакция на модернизацию?Провокаторы и покровителиКогда российская власть поняла, что своих политических противников можно не только грубо подавлять, но и манипулировать ими, внедряя в их ряды своих агентов? Я имею в виду феномены дегаевщины и азефовщины.Есть принципиальная разница между обычной агентурной деятельностью и полицейской провокацией. Одно дело, когда агент докладывает представителям власти о ситуации внутри подпольной оппозиции, другое дело, когда он не только участвует в нелегальных акциях, но и подстрекает к ним других. Русский историк Иван Гревс очень точно назвал это явление полицейско-революционным кровосмешением. О дегаевщине есть замечательный роман Юрия Давыдова «Глухая пора листопада».Материалы по теме08:55 —  6 декабря 2015«Революции в России всегда случались внезапно»Историки о причинах и последствиях восстания 1905 годаОтставной штабс-капитан, народоволец Сергей Дегаев, будучи арестованным, под угрозой смертной казни пошел на сотрудничество с полицией. Став фактически руководителем «Народной воли» после убийства Александра II и ареста большинства ее лидеров, он выдал полиции Веру Фигнер и несколько десятков других революционеров, чем способствовал окончательному разгрому организации.Его куратором в Отдельном корпусе жандармов был подполковник Георгий Судейкин, по праву считающийся отцом полицейский провокации. Каковы были его конечные цели, доподлинно не известно. Место убийства министра внутренних дел Вячеслава фон Плеве. Остатки кареты министра после взрыва брошенной в нее бомбы. Июль 1904 года Фото: Карл Булла  Во всяком случае, Дегаев потом рассказывал, что Судейкин руками революционеров намеревался убить министра внутренних дел графа Дмитрия Толстого и великого князя Владимира Александровича, младшего брата императора.Зачем?Якобы эти теракты должны были настолько впечатлить Александра III, что император под их влиянием назначил бы Судейкина диктатором, и тот бы вместе с Дегаевым управлял Россией. Неизвестно, чего на самом деле добивался Судейкин, но для него вся эта история закончилась плохо.Опасаясь разоблачения со стороны своих товарищей, Дегаев признался им в предательствеЧтобы гарантировать сохранение собственной жизни и дабы искупить вину, он организовал убийство Судейкина в 1883 году на конспиративной полицейской квартире на Невском проспекте. Дегаеву удалось бежать в США, где он сменил имя и впоследствии сделал успешную научную карьеру и даже стал профессором математики и деканом в одном из университетов.Чем азефовщина отличалась от дегаевщины?Во-первых, масштабами. Во-вторых, Азеф сам предложил свои услуги департаменту полиции. Видимо, это было связано с финансовыми затруднениями, которые он испытывал, оказавшись за границей.Убийство великого князя Сергея Александровича в 1905 году«4 февраля 1905 года в Москве, на территории Кремля, в результате взрыва бомбы, брошенной членом БО Иваном Каляевым в его карету, был убит (разорван в клочья) великий князь Сергей Александрович, дядя императора Николая II. Великий князь ушел в отставку с поста генерал-губернатора Москвы 1 января 1905 года, однако оставался главнокомандующим войсками Московского военного округа. При взрыве был смертельно ранен кучер великого князя Андрей Рудинкин.Общественное мнение считало Сергея Александровича и его брата, великого князя Владимира Александровича, главными виновниками применения военной силы во время разгона шествия 9 января 1905 года в Петербурге, повлекшего многочисленные жертвы. Характерно, что после этого во дворце великого князя Сергея Александровича в Петербурге неизвестными были выбиты оконные стекла.Каляев был соучеником Бориса Савинкова по варшавской гимназии и его другом. Он был бывшим студентом Петербургского и Московского университетов и бывшим социал-демократом. Он был "идеальным типом" террориста в эсеровском понимании. Каляев предполагал, что погибнет при взрыве, однако этого не произошло, и хотя был момент, когда он мог скрыться, Каляев не сделал этого. 5 апреля 1905 года Особое присутствие Правительствующего сената приговорило Каляева к смертной казни. Он выступил на суде с программной речью.Приведу фрагмент, довольно типичный для психологии и мировоззрения террористов:"Я не подсудимый перед вами, я ваш пленник. Мы — две воюющие стороны. Вы представители императорского правительства, наемные слуги капитала и насилия. Я — один из народных мстителей, социалист и революционер. Нас разделяют горы трупов, сотни тысяч разбитых человеческих существований и целое море крови и слез, разлившихся по всей стране потоками ужаса и возмущения. Вы объявили войну народу, мы приняли вызов".Каляев еще до суда заявил своему адвокату, что не будет подавать прошение о помиловании: "Мое помилование превратит террористический акт, совершенный мною, во взрыв бомбы в глухом погребе. Звук взрыва получится приглушенным и ослабнет эффект всего дела".Иван Каляев был повешен в Шлиссельбургской крепости 9 мая 1905 года».Фрагмент из книги Олега Будницкого «Терроризм в Российской империи: краткий курс». М.: Эксмо, С. 64-66Он учился на инженера в Карлсруэ в Германии. Начинал он с осведомления о деятельности студенческих кружков радикального толка и получал ежемесячный оклад в 50 рублей, а в конце своей провокаторской карьеры Азефу платили около тысячи рублей в месяц, что было сопоставимо с окладом министра.Будучи полицейским осведомителем, Азеф сделал блестящую карьеру в партии эсеров. Он стал не только одним из ее основателей и лидеров, но и главой Боевой организации, осуществлявшей террористические актыВ-третьих, Азеф работал на обе стороны. Он реально организовывал громкие теракты, в том числе убийства министра внутренних дел Вячеслава Плеве в 1904 году и великого князя Сергея Александровича в 1905-м. Одновременно с этим Азеф регулярно выдавал своих товарищей секретной полиции.То есть долгое время Азеф мог успешно манипулировать как соратниками по партии, так и своими кураторами из департамента полиции?Да, до поры до времени в полиции либо искренне не понимали подлинную роль Азефа в эсеровской партии, либо не хотели понимать. Разоблачение Азефа вызвало грандиозный скандал не только в революционной среде, но и в обществе.Материалы по теме00:01 — 18 сентября«Я министр в окровавленной стране»Столыпин провел в России важнейшие реформы. Почему его много раз пытались убить?На специальных слушаниях в III Государственной думе в 1909 году Петр Столыпин, премьер-министр и одновременно министр внутренних дел, под аплодисменты и смех правых депутатов заявил, что он не отвечает за непорядки по революции.Насколько вообще эффективны были провокаторы в революционном движении с точки зрения охранки?Во время дебатов в Государственной думе либеральные депутаты указывали Столыпину, что использование и защита провокации подрывали основы правопорядка и государственности. Кадет Василий Маклаков назвал правительство «не только стороной этого дела, но стороной с готтентотской моралью».Покушение на председателя Совета министров Российской империи Петра Столыпина в 1906 году«Универсальным методом борьбы против самодержавия и "эксплуататоров", а также средством агитации считали террор отколовшиеся от партии эсеров эсеры-максималисты. На их счету наиболее жестокие и кровавые террористические акты в ходе первой русской революции, в т. ч. взрыв дачи премьер-министра П.А. Столыпина, когда в день приема, 12 августа 1906 года, трое террористов, вызвавших подозрение охраны, взорвали себя вместе с посетителями.В результате число жертв (погибших и впоследствии умерших от ран) превысило 30 человек, а всего пострадало около 100. Среди пострадавших были дети Столыпина — Наталья и Аркадий. В момент взрыва они вместе с няней находились на балконе и были выброшены взрывной волной на мостовую. У 15-летней Натальи были раздроблены ноги, она не могла ходить несколько лет. 3-летний Аркадий был ранен сравнительно легко. Няня детей премьер-министра погибла».Фрагмент из книги Олега Будницкого «Терроризм в Российской империи: краткий курс». М.: Эксмо, С. 68-69Дальнейшие события лишь подтвердили справедливость таких упреков. Спустя два года самого Столыпина, пытавшегося всячески оправдать Азефа, застрелил платный агент охранки Дмитрий Богров, получивший пропуск в киевский оперный театр из рук своих полицейских кураторов.Они могли знать о его планах?Я считаю, что нет. Это стало следствием полной неразберихи, когда полицейские чины совсем заигрались с провокаторами. Убийство Столыпина одновременно ознаменовало и полную деградацию революционного террора, и крах прежней карательно-охранительной политики российской власти.Между реакцией и революциейПочему в российском революционном движении было немало женщин-террористок? В книге вы особо подчеркиваете, что «половину лиц, решивших участь Александра II, составили женщины».Давайте вспомним, что в тогдашней России женщины находились в неравноправном положении. Долгое время они не имели возможности получать высшее образование — это можно было сделать только за границей. Поэтому для многих активных, молодых и образованных российских женщин участие в революционном движении стало не только борьбой за эмансипацию женщин, но и радикальным разрывом с прежней традиционной жизнью, где их социальные роли были строго ограничены.То, что почти треть всех женщин в Боевой организации эсеров были еврейками, тоже этим объясняется?В еще большей степени, учитывая, что в Российской империи евреи подвергались дискриминации. Они не имели права выбора места жительства (за некоторыми исключениями должны были жить в пределах «черты еврейской оседлости»), были ограничены в выборе профессии, для евреев была введена процентная норма при поступлении в средние и высшие учебные заведения и так далее.Материалы по теме00:02 —  2 июля 2019«Смертная агония была долгой и мучительной»Как порка женщин и расстрел мужчин опозорили царскую Россию на весь мирДля еврейских женщин, чьи семейные роли были довольно жестко регламентированы патриархальными традициями, разрыв с ними оказывался гораздо глубже и болезненнее, чем для мужчин. Поэтому уход в революционную борьбу, в том числе в ее самые крайние формы, часто означал для них тотальный разрыв с традиционным обществом и готовность к самопожертвованию. Но каждый случай, конечно, индивидуален.Американский историк Ричард Пайпс истинным началом революционных потрясений в России называл студенческие волнения 1899 года. Согласны ли вы с ним?Пайпс считал студенческие волнения 1899 года стартовой точкой Первой русской революции, другие историки отсчитывают ее начало с убийства министра внутренних дел Вячеслава Плеве 15 июля 1904 года. Некоторое оживление в общественно-политической жизни России события 1899 года, безусловно, вызвали. Причем их на ровном месте спровоцировали безграмотные действия полиции, возмутившие учащуюся молодежь.Материалы по теме00:01 —  9 июля 2017Бунт молодыхКак студенческие протесты стали прологом русской революцииВ начале ХХ века среди террористов было немало бывших студентов, исключенных из университетов. Среди них — убийца министра народного просвещения Боголепова Петр Карпович, убийца великого князя Сергея Александровича Иван Каляев, заместитель Азефа, а затем руководитель Боевой организации партии эсеров Борис Савинков.Чем была вызвана вторая волна политического терроризма в России в самом начале XX века?Тем же, что и первая волна на рубеже 1870-1880-х годов. За это время общественно-политический климат в России если и поменялся, то лишь в худшую сторону.Русское общество к тому времени давно переросло существовавшие политические рамки, но архаическое устройство власти оставалось неизменным. Нежелание самодержавия идти на реформы и радикализация левой части общества привели к кровавым последствиямОколо 17 тысяч человек стали жертвами терактов в России за десятилетие 1901-1911 годов. Большинство из них составляли случайные люди. Гроб с останками самарского губернатора Ивана Блока (дяди поэта Александра Блока) Фото: А. И. Машков Иван Блок погиб от взрыва бомбы, брошенной в него эсером Г. Фроловым в июле 1906 года. Для церемонии прощания в гроб положили найденные фрагменты тела, вместо головы — ватный шар. Терроризм стал одним из ключевых факторов Первой русской революции. Поначалу такой метод борьбы с властью не встречал осуждения у значительной части оппозиционно настроенного общества.Материалы по теме08:54 — 17 мая 2015«Реформы в России были даны под дулом револьвера»Историк Олег Будницкий о невыученных уроках первой русской революцииНо постепенно он деградировал, нередко вырождаясь в обычную уголовщину, и после 1907 года его размах стал резко снижаться. Во время Первой русской революции либеральное общество и часть либеральной бюрократии сделали ставку на эволюцию, стремясь найти средний путь между реакцией и революцией.Конечно, спаду второй волны революционного терроризма способствовало и усиление государственных репрессий. Но это было лишь одним и, возможно, не самым важным фактором. Я полагаю, что решающую роль больше сыграла усталость общества от насилия.«Клуб взволнованных лоботрясов»Так называемый «патриотический» террор, о котором мало что известно, был ответом на левый террор? Я с удивлением узнал, что создать «Святую дружину» после убийства Александра II предложил будущий либеральный реформатор Сергей Витте, а ее участником был даже композитор Петр Чайковский.Витте действительно предложил организовать тайную террористическую организацию для борьбы с революционерами, однако главную роль в создании «Святой дружины» (ее также именовали «Священной дружиной» и «Добровольной охраной») играли другие, более высокопоставленные в то время деятели. Чайковский действительно вступил в «Святую дружину», но какой-либо заметной роли (точнее, вообще никакой) в ее деятельности не играл. Тогда это считалось «хорошим тоном» в монархически настроенных кругах общества.Материалы по теме00:05 —  3 сентября 2019«Тех, кто пытался выбраться из пекла, забивали насмерть»Люди хотели свободы и перемен в России. Сто лет назад за это били палками и сжигали заживоИдея была проста — если революционеры убили императора, а полиция не могла с ними справиться, то надо создать организацию, которая будет бороться с террористами их же методами. Но из этой затеи ничего не вышло. Про «Святую дружину», вокруг которой крутились большие деньги, очень быстро стало довольно широко известно. Многие увидели в участии в ней неплохие карьерные возможности. Этому способствовала и конкуренция различных придворных группировок, стремящихся повлиять на императора Александра III.Однако с террором у дружинников как-то сразу не задалось. Витте даже откомандировали в Париж, где он должен был курировать убийство народовольца Льва Гартмана, одного из организаторов взрыва императорского поезда под Москвой в ноябре 1879 года. Непонятно, кого соратники Витте по «Святой дружине» там выследили и собирались убивать — на самом деле Гартман в это время жил в Лондоне.То есть это была опереточная организация, участие в которой способствовало лишь продвижению карьеры и демонстрации верноподданнических чувств?Да, но это если говорить про террор. Не зря Салтыков-Щедрин в «Современной идиллии» изобразил «Святую дружину» под названием «Клуб взволнованных лоботрясов». Однако «Святая дружина» более успешной оказалась в сфере контрпропаганды. В начале 1880-х годов она некоторое время издавала в Швейцарии две якобы нелегальные газеты. Их целью стали дискредитация революционных идей в российском обществе и направление в нужное русло протестных настроений его либеральной части.Первая из них, «Правда», доводила идеи радикалов до полного абсурда. Понятно, что ее происхождение и источники финансирования уже тогда не вызывали сомнения у понимающих людей. Что касается другой газеты, «Вольного слова», то с ней было сложнее.Она выступала против революционного терроризма с либеральных позиций, и там были вполне вменяемые и разумные тексты, оказывающие определенное воздействие на умы российской либеральной общественностиВозможно, ее редактор Михаил Драгоманов, историк, публицист и видный деятель украинского национального движения, искренне не понимал, кто на самом деле стоял за этой газетой. Не исключаю, впрочем, что он был не столь наивен и решил использовать «Вольное слово» в своих интересах.Действия участников «Союза русского народа» в начале XX века, когда некоторые из них иногда выдавали себя за террористов-социалистов, были более серьезными акциями?Конечно. В книге об этом подробно рассказано. Черносотенцы организовали убийства депутатов Государственной думы Михаила Герценштейна, Григория Иоллоса, Александра Караваева и покушение на бывшего премьер-министра Сергея Витте, о котором мы уже говорили.Власть смотрела на насилие сперва сквозь пальцы, а то и сочувственно, видя в черносотенцах свою опоруСочувствие выражалось в щедром субсидировании черносотенных организаций. Министр финансов Владимир Коковцов считал это деньгами, выброшенными на ветер. Так и оказалось.В реальности черносотенцы сыграли крайне негативную роль не только в дальнейшей судьбе правящей династии, но и всей Российской империи. Чего стоит, к примеру, участие одного из лидеров черносотенцев Владимира Пуришкевича в убийстве Григория Распутина. Он считал, что тем самым спасает репутацию царствующего дома. С такими друзьями никакие враги не нужны.Итоги революционного террораОдной из особенностей того времени были не только политические убийства, но и революционные экспроприации. Участвовал ли в них молодой Сталин?С высокой степенью вероятности, да. Речь идет о знаменитом тифлисском «эксе» 1907 года, когда произошло нападение на казначейскую карету при перевозке денег из почтового отделения в банк.Это было то самое ограбление под непосредственным руководством известного боевика Камо, которого в 1922 году в том же Тифлисе (название города Тбилиси до 1936 года — прим. «Ленты.ру») переехал грузовик?Да, это был один из самых громких терактов того времени.Насколько эффективен был революционный террор в России с точки зрения его целей и результатов? Вы отмечаете, что в 1905 году «терроризм… способствовал тому, что власть была вынуждена встать на путь реформ», и в то же время подчеркиваете, что политические убийства никогда не ведут к свободе, а наоборот, приводят к еще большему насилию.В краткосрочной перспективе российские террористы действительно могли добиваться каких-то своих целей и заставить власти осуществлять более гибкую политику. Но в долгосрочном плане борьба с произволом властей с помощью революционного насилия закончилась печально.Ни власть, ни ее противники не нашли выхода из этого политического и нравственного тупика. Подозреваю, что обе стороны не слишком его добивались, рассчитывая исключительно на уничтожение противника.\xa0В итоге\xa0спираль насилия продолжала раскручиваться, и победителей в этой борьбе не оказалосьВ финале своей книги вы пишите: «Терроризм умер, но осталось преклонение перед насилием, идея о том, что на пути в царство справедливости придется переступить через некоторое количество трупов». Как вы думаете, стал ли революционный террор правления Александра II и времен Первой русской революции наряду с огромным ожесточением в годы Первой мировой войны фундаментом массового насилия, захлестнувшего Россию после 1917 года и продолжавшегося в стране вплоть до смерти Сталина в 1953 году?Революционный произвол и «привычка» физически уничтожать своих политических оппонентов, конечно, сыграли свою роль в развитии тогдашней ситуации, но далеко не главную.Материалы по теме00:03 — 26 октября 2020«Страна развивалась от одного кризиса к другому»Что привело Россию к катастрофе 1917 годаРешающим фактором, оказавшим влияние на ход событий после 1917 года, стала все-таки Первая мировая война, а вовсе не революционный террор. Когда во время Гражданской войны большевики объявили о красном терроре, они апеллировали не к опыту народовольцев, а якобинцев времен Великой французской революции.Это правда, что в первые годы советской власти народовольческий террор официально всячески восхваляли, а потом Сталин все это резко свернул?Это некоторое преувеличение, но к старым революционерам относились, в общем, с пиететом. Выходило немало исследований, им посвященных, выходили биографии, их именами называли улицы. Например, в 1918 году Миллионную и Большую Конюшенную улицы в центре Петрограда переименовали в улицы Халтурина и Желябова.Концепция резко изменилась после убийства Кирова в 1934 году Леонидом Николаевым. При обыске на его квартире, среди прочего, был обнаружен портрет лидера «Народной воли» Андрея Желябова.По словам Андрея Жданова, Сталин тогда заявил:Если мы будем воспитывать людей на примере «Народной воли», то воспитаем террористов\nВскоре некоторые бывшие политкаторжане и ссыльнопоселенцы царского времени были арестованы и отправились в те же края, где они сидели при прежнем режиме. Было закрыто Общество бывших политкаторжан и ссыльнопоселенцев, журнал «Каторга и ссылка». Томское отделение общества политкаторжан и ссыльнопоселенцев. Начало 1930-х годо</t>
  </si>
  <si>
    <t>Батюшка освятил корабль перед полетом на МКС первого в мире «киноэкипажа»</t>
  </si>
  <si>
    <t>['Настоятель храма Святого Великомученика Георгия Победоносца отец Сергий освятил ракету-носитель «Союз-2.1а» с космическим кораблем «Союз МС-19», на котором на МКС отправится первый в мире «киноэкипаж». Об этом сообщает  РИА Новости.Уточняется, что в состав экипажа вошли актриса Юлия Пересильд и режиссер Клим Шипенко.Ранее в РАН раскрыли рацион Пересильд и Шипенко на МКС. По словам заведующего отделом питания Института медико-биологических проблем РАН Александра Агуреева, звезды будут питаться тем же, что едят и другие члены экипажа. В первый день своего пребывания на МКС на завтрак актриса и режиссер получат рубленую свинину с яйцом, творог, печенье «Русское», а также витамины.Знаменитости полетят на станцию вместе с космонавтом Антоном Шкаплеровым для съемок художественного фильма «Вызов». Старт работы над лентой назначен на 5 октября. Группа проведет в космосе 12 дней, а затем вернется на Землю. Сейчас на МКС готовятся принять экипаж.',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"#eagleplayer-1426371-news-2021-10-04-batushka",\n  vid: 1426371,\n  playerTemplateId: 10738,\n  sspJparams: {"puid6":"LENTA_SCIENCE","puid18":"LENTA_SCIENCE_COSMOS","puid15":"news","puid26":null,"puid48":null,"puid58":"shipenko-klim:peresild-yuliya","puid60":"ran:ria-novosti","puid59":"military:movie:gc","puid62":null}\n});']</t>
  </si>
  <si>
    <t>Названа площадь самой маленькой квартиры в Москве</t>
  </si>
  <si>
    <t>['В Москве впервые появились микроапартаменты площадью менее десяти метров. Об этом сообщает  газета «Известия» со ссылкой на аналитиков агентства «Метриум».Речь идет о многофункциональном комплексе в районе Вешняки на востоке столицы. Он включает в себя четыре жилых корпуса, в которых в основном расположены студии средней площадью 16,7 квадратных метров, а также апартаменты-рекордсмены площадью девять «квадратов».Материалы по теме00:02 — 28 маяМорской бой.Кто скупает квартиры в Сочи и можно ли найти выгодное жилье на главном курорте России?00:02 — 24 сентябряСкиньте денег.На рынке жилья в Москве началась массовая распродажа квартир. Как их купить дешевле? Микроквартиры пока не выставлены на продажу, однако уже сейчас одна из наиболее «компактных» студий, которые уже доступны к приобретению, площадью 12 квадратных метров, продается за 3,2 миллиона рублей. По данным аналитиков, на текущий момент это самый доступный вариант жилья в пределах МКАД на первичном рынке Москвы.По мнению экспертов, появление таких студий и растущий на них спрос связаны с резким скачком цен на жилье в столице. По словам директора департамента проектного консалтинга Est-a-Tet Романа Родионцева, средняя стоимость жилья в третьем квартале 2021 года выросла на 26 процентов по сравнению с аналогичным периодом прошлого года. Кроме того, отмечает генеральный директор девелоперской компании «СМУ-6 Инвестиции» Алексей Перлин, все больше покупателей приобретают жилье в столице не для жизни с семьей, а в качестве инвестиции.Первые мини-студии появились в Москве в 2013 году, их площадь составляла 17,9 квадратных метров. Тенденцию к уменьшению средней площади квартир отмечают аналитики по всему миру: микростудии площадью меньше десяти «квадратов» появились в Париже, Гонконге, Риме, Нью-Йорке и других мегаполисах еще в середине прошедшего десятилетия.Ранее стало известно, что в отреставрированном здании бывшего универмага La Samaritaine, расположенном в одном из самых дорогих районов Парижа, появилось  96 государственных квартир для арендаторов с низким и средним доходом. Студию можно снять за 430 евро (504 доллара), по цене московской «однушки».',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"#eagleplayer-1793387-news-2021-10-04-tiny",\n  vid: 1793387,\n  playerTemplateId: 10740,\n  sspJparams: {"puid6":"LENTA_REALTY","puid18":"LENTA_REALTY_HOME","puid15":"news","puid26":"1","puid48":null,"puid58":"moskva:nyu-york:rim","puid60":"perlin-aleksey","puid59":"finance:good_news:gc","puid62":null}\n});']</t>
  </si>
  <si>
    <t>Три человека погибли в аварии с выехавшей на встречную полосу легковушкой</t>
  </si>
  <si>
    <t>['Два легковых автомобиля столкнулись на трассе в Балашовском районе Саратовской области, в результате погибли три человека. Об этом сообщает РИА Новости со ссылкой на региональное управление ГИБДД.По данным ведомства, авария произошла 3 октября на трассе Р-22 в Балашовском районе. Водитель автомобиля Toyota выехал на встречную полосу, где произошло столкновение со встречной легковой машиной Hyundai. В результате аварии погиб 40-летний водитель за рулем Hyundai, 36-летняя пассажирка и ребенок четырех лет.Уточняется, что прокуратура региона взяла под контроль расследование уголовного дела. Водителя выехавшей на встречную полосу иномарки задержали.Ранее легковая машина сбила пешехода на трассе М-9 в Подмосковье и опрокинулась, в результате три человека погибли, двое пострадали. «На 60-м км трассы М-9 „Балтия“ водитель легкового автомобиля BMW совершил наезд на пешехода с последующим опрокидыванием. В результате ДТП три человека погибли, двое пострадали», — уточнили в ведомстве.',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"#eagleplayer-1547082-news-2021-10-04-dtp",\n  vid: 1547082,\n  playerTemplateId: 10738,\n  sspJparams: {"puid6":"LENTA_RUSSIA","puid18":"LENTA_RUSSIA_ACCIDENT","puid15":"news","puid26":null,"puid48":null,"puid58":"podmoskovie:saratovskaya-oblast","puid60":null,"puid59":"crime:death:military:negativity_weak:roadaccident:war:bc","puid62":1}\n});']</t>
  </si>
  <si>
    <t>Внешний вид постаревшего актера из сериала «Друзья» напугал поклонников</t>
  </si>
  <si>
    <t xml:space="preserve">['Звезда сериала «Друзья», американский актер Мэттью Перри, напугал пользователей сети своим внешним видом. Соответствующие фото и комментарии появились на Daily Mail.Папарацци запечатлели 52-летнюю знаменитость на улицах Лос-Анджелеса. Он был одет в темно-серую футболку, белые шорты и черные кроссовки. На одних снимках актера засняли идущим из кофейни с напитком и телефоном в руках, а на других — за рулем автомобиля с сигаретой.Поклонники Перри отметили, что он заметно располнел и постарел. «Как можно был так себя запустить? Откуда взялся весь этот жир и морщины?», «Он выглядит нездоровым», «Бедный мужик. Кажется, он набрал вес из-за антидепрессантов», «Мне страшно за него, я не ожидала увидеть его в таком состоянии», «Я в ужасе, я очень боюсь за его будущее. Надеюсь, он приведет себя в порядок», — писали они.\n\n\n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феврале другая звезда сериала «Друзья» Дженнифер Энистон снялась в мини-платье в честь 52-летия и взволновала фанатов. На размещенном в сети фото знаменитость сидит в парикмахерском кресле, скрестив перед собой ноги, в то время как ей укладывают волосы. На ней — мини-платье нежно-розового оттенка.',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t>
  </si>
  <si>
    <t>Мужчина уверовал в бога и признался в убийстве десятилетней давности</t>
  </si>
  <si>
    <t>['В США мужчина пришел в полицейский участок и сознался в убийстве, совершенном десять лет назад. Об этом сообщает New York Post.Детективам из штата Флорида удалось поставить точку в деле об убийстве десятилетней давности, которое все эти годы оставалось нераскрытым. 43-летний Бенджамин Молтон рассказал на допросе, что он задушил Николь Скотт в порыве гнева.Материалы по теме00:01 —  2 ноября 2018Тайна короля таблетокЩедрый миллиардер давал деньги всем подряд. Его смерть не могут раскрыть уже год00:05 —  7 января 2020Вампиры, убийства и исчезновенияСамые загадочные дела, которые удалось раскрыть спустя десятки летМужчина также дал показания полиции о своих действиях во время преступления, совершенного в 2011 году. Молтон раскрыл подробности убийства, которые никогда не обнародовались и были известны только следствию. Убийца признался, что после того, как уверовал в бога, не смог больше жить с чувством вины и решил сдаться на волю правосудия.Убийца вошел в полицейский участок по доброй воле, что подтверждают записи с камер видеонаблюдения, и покинул его в сопровождении сотрудников полиции. Сейчас он заключен под стражу.Ранее сообщалось, что полиция штата Иллинойс задержала мужчину, подозреваемого в убийстве 50-летней давности. Преступника удалось вычислить благодаря тесту ДНК.',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"#eagleplayer-1547082-news-2021-10-04-muderer",\n  vid: 1547082,\n  playerTemplateId: 10738,\n  sspJparams: {"puid6":"LENTA_LIFE","puid18":"LENTA_LIFE_PEOPLE","puid15":"news","puid26":null,"puid48":null,"puid58":"skott-nikol","puid60":null,"puid59":"crime:death:negativity_weak:bc","puid62":1}\n});']</t>
  </si>
  <si>
    <t>Стали известны подробности крушения вертолета Robinson R44 в Подмосковье</t>
  </si>
  <si>
    <t>['3 октября в Подмосковье в результате крушения легкомоторного вертолета Robinson погибли три человека. Предварительными версиями причин аварии названы ошибка пилотирования и техническая неисправность, сообщает ТАСС со ссылкой на источник в экстренных службах.В 19:41 поступила информация о том, что в лесополосе в населенном пункте ЗИЛ-городок, городском округе Лыткарино при выполнении учебно-тренировочного полета потерпел крушение вертолет Robinson R-44. Возгорания не последовало\nМЧС о крушении вертолета RobinsonИзвестно, что на борту воздушного судна находились три человека — двое мужчин и женщина. На месте крушения вертолета найдены останки погибших. Подробности происшествия устанавливаются.Уточняется, что вертолет принадлежал аэроклубу «Кондор-М», он выполнял учебно-тренировочный полет.Основные версии По словам источника в правоохранительных органах, причинами крушения вертолета Robinson могли стать техническая неисправность и ошибка пилота.По данным РЕН ТВ, вертолет потерял связь с диспетчером, когда возвращался с маршрута. Очевидцы слышали, как перед падением у вертолета затих двигатель.Как сообщила представитель Западного межрегионального следственного управления на транспорте СК России Елена Марковская, Следственный комитет квалифицировал крушение R-44 как нарушение правил безопасности эксплуатации воздушного транспорта.По данному факту возбуждено уголовное дело по признакам преступления, предусмотренного частью 3 ст. 263 УК РФ (нарушение правил безопасности движения и эксплуатации воздушного транспорта)\nЕлена Марковскаяо нарушении правил безопасности на судне За штурвалом — опытный пилот и преподаватель Накануне стало известно, что вертолетом Robinson R44 управлял опытный пилот Александр Шапочкин.Шапочкин окончил Калужское авиационно-техническое училище. В последние годы он был не только практикующим пилотом, но и преподавателем в авиационном учебном центре «Рустехник».Пилот являлся неоднократным участником чемпионатов Европы по авиаралли в составе сборной России.6тысяч часов полетов было за плечами Шапочкина Помимо Шапочкина на борту находились еще один мужчина и женщина. Все трое погибли, получив тяжелые травмы.Последние авиакатастрофы в России 12 сентября пассажирский самолет L-410 совершил жесткую посадку в Иркутской области. Авиалайнер следовал из Иркутска в населенный пункт Казачинское.«Самолет L-410 потерпел крушение, упав с низкой высоты, четыре человека выжили, один — в критическом состоянии, 11 — зажаты в салоне», — заявил собеседник ТАСС. Борт разрушился при жесткой посадке, пассажиры пытались спастись, выпрыгивая из окон.18 августа истребитель МиГ-29 потерпел крушение во время учебного полета на территории полигона Ашулук в Астраханской области. Самолет упал через несколько минут после взлета в безлюдном месте. В результате катастрофы пилот погиб. Полет выполнялся без боекомплекта. К месту падения была направлена комиссия Главного командования Воздушно-космических Сил.Материалы по теме12:53 — 17 августаНовейший российский Ил-112В разбился в Подмосковье.Самолет пилотировал Герой России, все члены экипажа погибли00:15 — 24 ноября 2016Военно-морской способО причинах аварии истребителя МиГ-29КР с «Адмирала Кузнецова»Через несколько дней в Астраханской области сгорел еще один МиГ-29. Пожар начался во время планово-ремонтных работ в войсковой части в Наримановском районе. Истребитель выгорел полностью, никто не пострадал.17 августа опытный образец новейшего российского военно-транспортного самолета Ил-112В потерпел крушение 17 августа в ходе полета в Подмосковье. Инцидент произошел во время тренировочного полета. Все три члена экипажа погибли. Одна из версий произошедшего — попадание масла в камеру сгорания.',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"#eagleplayer-1547082-news-2021-10-04-vertolet",\n  vid: 1547082,\n  playerTemplateId: 10738,\n  sspJparams: {"puid6":"LENTA_RUSSIA","puid18":"LENTA_RUSSIA_ACCIDENT","puid15":"news","puid26":null,"puid48":null,"puid58":"astrahanskaya-oblast:irkutsk:irkutskaya-oblast:podmoskovie","puid60":"shapochkin-aleksandr:markovskaya-elena","puid59":"death:military:negativity_weak:weapon:bc","puid62":1}\n});']</t>
  </si>
  <si>
    <t>Хулио Иглесиас оказался фигурантом «досье Пандоры»</t>
  </si>
  <si>
    <t>['Испанский певец Хулио Иглесиас оказался фигурантом масштабного расследования международного консорциума журналистов (ICIJ) «досье Пандоры» (Pandora papers). Как пишет El Pais, исполнитель открыл не менее 20 компаний на Британских Виргинских островах и через некоторые из них приобрел самолет и роскошные дома в Майами.Уточняется, что текущая стоимость приобретенного жилья на острове Индиан-Крик, также известном как «бункер для богатых», составляет 112 миллионов долларов (более 8,1 миллиарда рублей).Материалы по теме00:03 —  1 октября«У нас были цели в России»Хакеры из Ирана слили данные сотен тысяч россиян. Кто они и почему их ненавидят США?21:54 —  3 октябряЖурналисты вскрыли офшорные схемы на миллиарды долларов.В «Досье Пандоры» — Зеленский, 35 глав государств и миллиардерыРанее сообщалось, что «досье Пандоры» вскрыло связь певицы Шакиры и супермодели Клаудии Шиффер с офшорными активами. В 2019 году Шакира предстала перед судом за неуплату налогов в Испании. При этом, по данным доклада ICIJ, в то время, как правонарушения исполнительницы расследовала испанская полиция, она регистрировала новые офшорные компании на британских Виргинских островах.В воскресенье, 3 октября, расследователи ICIJ раскрыли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утечки.Позже представитель ICIJ, базирующегося в Вашингтоне, заявил, что в «досье Пандоры» могут появиться новые «громкие» имена. Появление в расследовании новых имен, в том числе мировых лидеров и высокопоставленных чиновников, не исключено в ближайшие дни. Всего журналисты изучают 12 миллионов документов, попавших в их распоряжение.',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"#eagleplayer-1768973-news-2021-10-04-hulio",\n  vid: 1768973,\n  playerTemplateId: 10740,\n  sspJparams: {"puid6":"LENTA_MEDIA","puid18":"LENTA_MEDIA_INTERNET","puid15":"news","puid26":null,"puid48":null,"puid58":"mayami","puid60":"shiffer-klaudiya:iglesias-hulio:shakira","puid59":"crime:bc","puid62":null}\n});']</t>
  </si>
  <si>
    <t>Титов заявил о желании россиян «сидеть целый день на завалинке»</t>
  </si>
  <si>
    <t>['Уполномоченный по правам бизнеса при президенте России Борис Титов раскрыл тормозящие развитие страны факторы. Его слова приводит «Коммерсантъ».По его словам, одна из проблем в том, что россияне хотят «сидеть целый день на завалинке, как на Востоке», и при этом жить хорошо, как на Западе.Кроме того, омбудсмен поразмышлял о других желаниях граждан. «И свободы, и все за всех решающего правителя. И образования, и патриархального невежества. Хотим развивать инициативу бизнеса, но ненавидим богатых», — высказал мнение Титов.Также он добавил, что путь страны «устлан граблями», в то время как другие страны выбрали иной путь. «А весь цивилизованный мир выбрал другой. Развитие на базе инициативы и активности миллионов, человеческие ценности прогресса — и милосердие к тем, кто не может добиться успеха сам. У них это называется "капитализм для всех" Эрхарда или "капитализм с человеческим лицом" Рузвельта», — сказал Титов.В сентябре Титов заявил, что российские пенсионеры способны решить проблему нехватки иностранной рабочей силы. Бизнес-омбудсмен отметил, что пожилые люди хотят работать, но не делают этого, поскольку официальное трудоустройство лишит их надбавок к пенсии. Выходом из положения он назвал возобновление индексации пенсии работающим пенсионерам.',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"#eagleplayer-1792693-news-2021-10-04-tormoz",\n  vid: 1792693,\n  playerTemplateId: 10740,\n  sspJparams: {"puid6":"LENTA_ECONOMICS","puid18":"LENTA_ECONOMICS_ECONOMY","puid15":"news","puid26":null,"puid48":null,"puid58":"titov-boris","puid60":null,"puid59":"bc","puid62":null}\n});']</t>
  </si>
  <si>
    <t>КНДР восстановила линии связи с Южной Кореей</t>
  </si>
  <si>
    <t>['КНДР восстановила все линии связи с Южной Кореей в 3:00 по московскому времени в понедельник, 4 октября. Об этом сообщает Yonhap News Agency.Уточняется, что стороны поговорили по военной линии и по линии межкорейского офиса впервые за последние два месяца. Кроме того, по данным агентства, правительство Южной Кореи выразило надежду на скорейшее возобновление переговоров между двумя государствами после восстановления линий связи.Материалы по теме00:01 — 27 мая 2020В глубокой изоляцииСеверная Корея утверждает, что победила коронавирус. Как самая закрытая страна борется с пандемией?17:21 — 26 апреля 2020Исчезнувший лидерСмерть Ким Чен Ына: стоит ли верить слухам и что ждет Северную Корею?Ранее в КНДР анонсировали восстановление всех линий связи с Южной Кореей в понедельник, 4 октября в 09:00 по местному времени (03:00 по Москве).Летом 2020 года Северная Корея заблокировала все линии связи с Южной. Тогда отношения между двумя странами обострились из-за отправки антипхеньянскими активистами в Южной Корее пропагандистских листовок и материалов на территорию Севера. 16 июня 2020 года Северная Корея взорвала координационное бюро в промышленном комплексе Кэсон. С тех пор отношения оставались напряженными.Особенно обстановка на Корейском полуострове накалилась за последние две недели, после того как 13 сентября КНДР провела успешные испытания новой крылатой ракеты большой дальности — последний раз Пхеньян проводил подобные испытания в марте. Кроме того, 19 сентября стало известно, что Северная Корея ведет работы по расширению завода по обогащению урана, который используется при создании ядерных бомб.',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"#eagleplayer-1361739-news-2021-10-04-linii",\n  vid: 1361739,\n  playerTemplateId: 10738,\n  sspJparams: {"puid6":"LENTA_WORLD","puid18":"LENTA_WORLD_POLITIC","puid15":"news","puid26":null,"puid48":null,"puid58":"moskva:phenyan","puid60":null,"puid59":"military:weapon:bc","puid62":null}\n});']</t>
  </si>
  <si>
    <t>«Не надо делать трагедию»</t>
  </si>
  <si>
    <t>['20 лет назад, 4 октября 2001 года, в небе над Черным морем взорвался пассажирский самолет Ту-154: все 78 человек, находившиеся на борту, — 66 пассажиров и 12 членов экипажа, — погибли. Эта трагедия потрясла Россию, а власти поспешили обвинить в случившемся неизвестную террористическую организацию. Однако настоящими виновниками катастрофы оказались украинские военные: ракета земля-воздух, выпущенная во время учебных стрельб сил ПВО, сбила лайнер российской авиакомпании «Сибирь». Несмотря на очевидность вины, Украина до сих пор не признала юридическую ответственность за произошедшее. Историю черноморской катастрофы вспомнила «Лента.ру».4 октября самолет авиакомпании «Сибирь» Ту-154М с регистрационным номером RA-85693 готовился к вылету из аэропорта имени Бен-Гуриона в Тель-Авиве. Командиром лайнера был 42-летний Евгений Гаров, а его помощником — Борис Левчугов. За плечами этих опытных пилотов было свыше десяти тысяч часов налета.К 11:30 по Москве на борт Ту-154 поднялись пассажиры — 15 граждан России и 51 гражданин Израиля. Среди них был и замгендиректора авиакомпании «Сибирь» по безопасности Владимир Алексеев. Спустя полчаса лайнер поднялся в воздух: он следовал в Новосибирск с дозаправкой в Сочи. Многие родственники пассажиров позже вспоминали, что в день вылета испытывали странное волнение.Говорили-то минут пять, а я что-то почувствовала нехорошее. Раиса сообщила, что прилетит в четверг. Просила встретить. Сказала, что взяла с собой внука Сашу. Спрашивала, что привезти из Израиля. Я ей говорю: себя привези. А она в ответ сказала, что купила кагору\nСестра одной из пассажирок Ту-154 Раисы ЛежнинойСпустя 1,5 часа Ту-154, находившийся над Черным морем на высоте 11 километров, начал снижаться: до Сочи оставалось 200 километров. Лайнер вошел в зону ответственности № 7 Северо-Кавказского центра автоматизированного управления воздушным движением.В 13:30 экипаж в штатном режиме доложил диспетчеру о прохождении пункта обязательных донесений ODIRA — это географическая точка на пересечении воздушных трасс. Но 15 минут спустя Ту-154 вновь вышел на связь, и диспетчер услышал крик.Из отчета Минтранса России о катастрофе Ту-154 над Черным моремМагнитофон СКЦ АУВД «Стрела» зафиксировал звуковой сигнал, соответствующий выходу экипажа на внешнюю связь, сопровождавшийся эмоциональным криком. В дальнейшем в течение 45 секунд было зафиксировано еще несколько сигналов от нажатия членами экипажа кнопки бортовой УКВ-радиостанции с последующими шумами и криками членов экипажа (в том числе фраза «... куда попала(о) ...»), свидетельствующими о внезапном возникновении на борту воздушного судна аварийной ситуации«Моя дочь была выброшена из самолета»После получения тревожного сигнала с борта Ту-154 его метка исчезла с радара. Минуту спустя на связь с землей вышел пилот пассажирского самолета Ан-24 Армянских авиалиний Гарик Ованесян, самолет которого шел на высоте 6,5 километра под лайнером «Сибири». Ованесян сообщил, что наблюдает взрыв в воздухе и падающие обломки. Ту-154М авиакомпании «Сибирь», идентичный сбитому украинцами Фото: Konstantin von Wedelstaedt / Wikimedia  Спустя несколько минут после трагедии по тревоге подняли поисковый вертолет, а из Геленджика срочно вылетел самолет Ан‑26 Федеральной погранслужбы России. Ориентировались по последней метке и по координатам, полученным от Ованесяна.Вскоре к операции по поискам Ту-154 подключились 578 человек, 17 судов и два вертолета Ми-8Но когда обломки лайнера обнаружили, стало ясно — спасать некого. Все, кто был на борту Ту-154, скончались от баротравм, вызванных резкой разгерметизацией салона. В крови пассажиров был обнаружен угарный газ, что свидетельствовало о пожаре на борту.В аэропорту [Новосибирска] я застал необычную суету. Был здесь губернатор области, мэр города, милиция, репортеры. Спрашиваю у капитана милиции: «Кого ждут?» А он мне: «Вы кого-то встречаете?» Я отвечаю: «Да, жену». «Откуда?» — «Из Тель-Авива». И вдруг он говорит: «Этот самолет взорвался». У меня потемнело в глазах\nМуж пассажирки Ту-154 Фаины ПейсаховойАктивные поиски велись в радиусе 30 километров от указанной пилотом Ованесяном точки падения обломков. Место было сложным, с глубиной более двух тысяч метров и заиленным дном. Поисковики тралили море, исследовали дно эхолотом и собирали все что можно с поверхности.Шедшее в Одессу судно с Кипра подняло останки десяти человек и багаж некоторых пассажиров. Но целиком сохранились тела лишь 14 человек из тех 78, что были на борту Ту-154: от остальных тел остались лишь фрагменты.Моя дочь, уже мертвая, взрывной волной была выброшена из самолета вместе с аварийным люком. Упав с высоты 11 километров в море, она осталась единственной целой из всех, кто летел на борту, так, что ее сразу же можно было узнать. На ней сохранились даже все ее сережки, колечки и тоненькая цепочка со слоником, подаренным женихом\nЛеонид, отец погибшей пассажирки Ирины СтариковскойПо ложному следуПервой версией случившегося власти назвали теракт: трагедия в Черном море произошла спустя всего три недели после террористических атак 11 сентября 2001 года в США, унесших жизни почти трех тысяч человек. Учитывая, что Ту-154 выполнял рейс из Израиля, а пилот Ованесян сообщил о взрыве, эта версия поначалу казалась очевидной.Однако кое-что не сходилось. В Израиле, где борьба с терроризмом всегда велась на высоком уровне, лайнер авиакомпании «Сибирь» перед вылетом тщательно досмотрели. Тем не менее сразу после известия о катастрофе аэропорт в Тель-Авиве закрыли, а израильские спецслужбы начали проверять биографии и контакты всех кто был на борту. Гендиректор Управления аэропортов Израиля Габи Офир рассказывает о крушении Ту-154 над Черным морем Фото: Natalie Behring / Reuters  Еще одной версией, появившейся в первые часы после крушения, стал взрыв самолета из-за технической неисправности. Но «Сибирь» категорически отрицала такую возможность: в авиакомпании отметили, что разбившийся Ту-154 был одним из лучших в авиапарке, а экипаж — одним из самых опытных.Ту-154, сбитый над Черным морем: справка «Ленты.ру»Выпущен 7 марта 1991, первый владелец — Аэрофлот СССР, в 1993 году куплен авиакомпанией «Сибирь». Ресурс самолета после выпуска — 20 тысяч летных часов. На день катастрофы — 16\xa0703 часа налета. Незадолго до трагедии прошел капитальный ремонт в Минеральных Водах, после которого лайнеру назначили межремонтный ресурс в десять тысяч летных часовНа следующий день после трагедии, 5 октября 2001 года, Генпрокуратура России возбудила уголовное дело по статье 205 УК РФ («Террористический акт»).«Сбит ракетой земля-воздух»Между тем на фоне недавних терактов в США к катастрофе Ту-154 оказалось приковано внимание не только российских, но и мировых СМИ. И вскоре журналисты американского телеканала CBS выдали сенсацию.Самолет Ту-154 российской авиакомпании «Сибирь», потерпевший крушение над Черным морем, мог быть сбит ракетой класса «земля-воздух» во время учений на Крымском полуострове\nСообщение телеканала CBS 4 октября 2001 годаВ своем сообщении американская телекомпания ссылалась на данные со спутников Пентагона, которые мониторили обстановку на военных учениях, проводившихся в Крыму. Судя по этим данным, российский Ту-154 был сбит ракетой украинского зенитно-ракетного комплекса (ЗРК) С-200.Учения в Крыму стали первыми по-настоящему крупными для ПВО Украины. Их начали еще 28 сентября, а закончить планировали к 12 октября.При этом учения проводились совместно с Черноморским флотом России, а наблюдали за ними официальные делегации семи стран мираПосле сенсационных новостей от CBS Украина признала, что 4 октября ее комплексы ПВО действительно выпустили 23 ракеты. Но украинский Генштаб предостерегал от поспешных выводов, хотя и соглашался, что версия о поразившей не ту цель ракете имеет право на существование.«Все тела были пробиты»Эксперты и родственники погибших при опознании и осмотре вещей обнаружили, что обломки фюзеляжа Ту-154 и багаж, находившийся на борту, пробиты во многих местах, а отверстия похожи на пулевые. На это обращал внимание и капитан сухогруза «Капитан Вакула», прибывший на место трагедии одним из первых.Они [погибшие] все были пробиты, на телах круглые отверстия от этих шариков. Я слушала запись последних минут жизни экипажа. Слышен шум самолета и кто-то вскрикнул — «Куда попала!»\nЛюбовь, вдова члена экипажа Ту-154 Виктора АлексееваМежду тем эта информация не противоречила версии о промахе украинских ПВО: дело в том, что ракеты ЗРК С-200 имеют боевые поражающие элементы в виде стальных шариков, разлетающихся во все стороны со скоростью 1,7 километра в секунду.Межгосударственный авиационный комитет (МАК) после изучения обломков Ту-154 официально заявил, что лайнер был сбит ракетой С-200 украинских ПВО во время военных учений.В ответ министр обороны Украины Александр Кузьмук сообщил, что ПВО его страны не сбивали российский самолетНо три дня спустя пресс-служба Минобороны Украины все же была вынуждена признать, что ракета украинского ЗРК С-200 могла стать причиной гибели Ту-154. Позже специальная комиссия окончательно установила: украинская ракета разорвалась в 15 метрах над российским самолетом со стороны хвоста.В Сочи я нашел только ее шлепанец и пару полуобгоревших босоножек \nМуж пассажирки Ту-154 Фаины Пейсаховой«Для нас это величайшая трагедия»Глава Минобороны Украины Александр Кузьмук был отправлен в отставку через 20 дней после того, как Ту-154 был сбит над Черным морем. Только накануне отставки Кузьмук принес извинения родным погибших на российском лайнере. «Мы знаем, что причастны к трагедии, хотя ее причины до конца пока не установлены», — сказал он.Президент Украины Леонид Кучма никак не комментировал трагедию над Черным морем вплоть до 24 октября. Тем не менее его первое высказывание по теме цитируют до сих пор.Посмотрите, что творится вокруг в мире, в Европе? Мы не первые и не последние, не надо из этого делать трагедию. Ошибки бывают всюду\nПрезидент Украины Леонид Кучма Президент Украины Леонид Кучма (слева) и министр обороны Украины Александр Кузьмук Фото: Reuters  Это высказывание  украинского лидера возмутило Израиль: начался дипломатический скандал, а некоторые родственники погибших стали требовать, чтобы делом о катастрофе Ту-154 занялся международный трибунал.Когда убитый не является представителем твоего народа, тогда, наверное, возможно делать такие академические умозаключения. Погибли 78 человек, большинство из которых были израильтянами — для нас это величайшая трагедия!\nПресс-служба израильского премьер-министра Ариэля ШаронаИзраиль сразу после трагедии командировал в Сочи группу из 34 человек: в нее входили полицейские криминалисты, технические специалисты и армейские раввины, которые оказывали психологическую помощь родственникам погибших. Израильские специалисты привезли с собой все, что могло помочь в опознании: личные вещи пассажиров, их отпечатки пальцев и даже рентгеновские снимки.Я должен заметить, что наше сотрудничество с российской стороной было весьма эффективным. От нас ничего не скрывали и не пытались скрыть. Работа велась круглосуточно. Люди выкладывались без остатка\nПодполковник Рои НаорГлава израильской группы специалистов, командированных в СочиАнатомия катастрофыВ руках специалистов МАК после катастрофы Ту-154 оказались лишь часть обломков самолета и поражающие элементы ракеты, выпущенной из С-200. Для подготовки выводов по трагедии над Черным морем МАК привлекала зарубежных специалистов, в том числе из США.Сопоставив данные четырех различных станций управления воздушным движением, экспертам удалось точно смоделировать маршрут полета лайнера и траекторию ракеты.В результате было установлено, что пуск ракеты был произведен с военного полигона, а причиной катастрофы стало то, что ЗРК С-200 использует полуактивную систему наведенияИсточником подсветки цели служил мощный наземный радар, а ракета ориентировалась на отраженный от цели сигнал. В роковой день 4 октября скорости мишени и Ту-154 совпали. И даже несмотря на то, что лайнер был в 280 километрах от места пуска ракеты, она автоматически навелась на него. Зенитно-ракетный комплекс (ЗРК) С-200 Фото: Public Domain / Wikimedia  Многие специалисты отмечали, что сыграло свою роль присутствие иностранных делегаций и высокий статус учений: из-за них украинские операторы испытывали большую нервозность и упустили тот момент, что наведение ракеты произошло не на ту цель.Эксперты сходились во мнении, что собранных данных хватит, чтобы выиграть процесс против Украины в международном судеЦена репутации20 декабря 2001 года Генпрокуратура России передала уголовное дело о крушении Ту-154 в Генпрокуратуру Украины. А 26 декабря 2003 года страны подписали договор «Об урегулировании претензий». Согласно ему, семьи погибших при крушении лайнера россиян получили 7,8 миллиона долларов. Схожие компенсации выплатили и семьям погибших пассажиров из Израиля.Договор с Россией предусматривал, что, выплатив за каждого погибшего по 200 тысяч долларов, Украина компенсирует ущерб, но при этом избежит юридической ответственности за произошедшее и не понесет репутационные потери. Впрочем, такой подход устроил далеко не всех потерпевших. Многие требовали наказать виновных и причастных к трагедии лиц.  Похороны одной из пассажирок сбитого Ту-154 в Иерусалиме. 11 октября 2001 года Фото: Natalie Behring  / Reuters  Но уже в 2004 году Генпрокуратура Украины закрыла уголовное дело по факту катастрофы Ту-154, сославшись на то, что объективных данных, указывающих на гибель лайнера от украинской ракеты, якобы нет. Киевский суд отказал в исках родственникам пассажиров и владельцу сбитого лайнера — авиакомпании «Сибирь».Украинская сторона делала упор на то, что достоверно установить причину катастрофы невозможно, поскольку «черные ящики» Ту-154 так и не были найдены. Эту позицию закрепили эксперты Киевского НИИ судебных экспертиз и Харьковского института ВВС. Согласно их заключению, причиной крушения российского самолета, скорее всего, стало взрывное устройство, находившееся «между потолком внутренней части самолета и его корпусом» .***Учения 2001 года в Крыму стали последними для всей системы ПВО Украины: больше они не проводились никогда. А на Заельцовском кладбище в Новосибирске в память о погибших над Черным морем была установлена мемориальная плита. Семьи тех, кто был на борту Ту-154, до сих пор регулярно встречаются в Сочи и выходят в Черное море, чтобы почтить память своих близких и спустить на воду венки.Это самое ужасное — хоронить своего ребенка, который в жизни ничего не видел. Один парень нашел обугленную сандалию своего сына и больше ничего. Как это можно пережить?\nРодственница погибшего пассажира Ту-154Обратная связь с отделом «Силовые структуры»:\n', 'Магнитофон СКЦ АУВД «Стрела» зафиксировал звуковой сигнал, соответствующий выходу экипажа на внешнюю связь, сопровождавшийся эмоциональным криком. В дальнейшем в течение 45 секунд было зафиксировано еще несколько сигналов от нажатия членами экипажа кнопки бортовой УКВ-радиостанции с последующими шумами и криками членов экипажа (в том числе фраза «... куда попала(о) ...»), свидетельствующими о внезапном возникновении на борту воздушного судна аварийной ситуации', 'Выпущен 7 марта 1991, первый владелец — Аэрофлот СССР, в 1993 году куплен авиакомпанией «Сибирь». Ресурс самолета после выпуска — 20 тысяч летных часов. На день катастрофы — 16\xa0703 часа налета. Незадолго до трагедии прошел капитальный ремонт в Минеральных Водах, после которого лайнеру назначили межремонтный ресурс в десять тысяч летных часов']</t>
  </si>
  <si>
    <t>Историк назвал Россию родиной политического терроризма</t>
  </si>
  <si>
    <t>['Автор книги «Терроризм в Российской империи. Краткий курс» рассказал о влиянии российского революционного движения второй половины XIX века. По мнению доктора исторических наук, профессора Факультета гуманитарных наук, директора Института советской и постсоветской истории НИИ ВШЭ Олега Будницкого, Россия стала родиной политического терроризма в современном понимании. Об этом историк рассказал в интервью «Ленте.ру».Будницкий отметил, что историки до сих пор спорят об истоках терроризма. Он подчеркнул, что распространение террористических идей среди русских революционеров во второй половине XIX века сделало их примером для экстремистов в других странах. «В этом смысле Россию можно считать родиной терроризма в современном понимании», — сказал историк.Материалы по теме00:01 — 21 мая 2020«Результат был предсказуем»Царь-освободитель пытался изменить Россию. Почему его жестоко убили?00:01 —  4 октября«Истреблять врагов всеми способами»Как Россия стала родиной политического терроризма?Автор книги привел в качестве примера убийство Александра II 1 марта 1881 года. Под карету царя бросили бомбу днем, на людной улице. «Это был классический террористический акт, который его участники и организаторы пытались использовать для изменения существующего в России политического строя. Если убийцы Павла I хотели избавиться именно от этого царя, то народовольцы хотели уничтожить царизм», — пояснил Будницкий.Историк добавил, что явление революционного терроризма стало порождением изменений в обществе, которые произошли в конце XIX века и начале XX века. Также возникновению таких идей поспособствовал технический прогресс.Ранее стало известно о расшифровке переписки французской королевы Марии-Антуанетты с графом Акселем фон Ферзеном. В оригинальных письмах некоторые слова были вычеркнуты, сообщает журнал Science Advances.',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"#eagleplayer-1329084-news-2021-10-04-1881",\n  vid: 1329084,\n  playerTemplateId: 10738,\n  sspJparams: {"puid6":"LENTA_SCIENCE","puid18":"LENTA_SCIENCE_HISTORY","puid15":"news","puid26":null,"puid48":null,"puid58":"lenta-ru","puid60":null,"puid59":"crime:death:bc","puid62":1}\n});']</t>
  </si>
  <si>
    <t>Трамп обвинил Байдена в попытке привести США к социализму</t>
  </si>
  <si>
    <t>['Бывший президент США Дональд Трамп обвинил действующего главу государства Джо Байдена в попытке привести США к социализму через законопроект по развитию инфраструктуры. Об этом сообщает ТАСС.«Если план демократов будет одобрен на любом уровне, то это подтолкнет нашу страну к социализму», — говорится в распространенном в воскресенье, 3 октября, заявлении Трампа.31 марта Байден предложил комплексный план модернизации инфраструктуры, который в настоящее время проходит согласование. 10 августа документ утвердил Сенат Конгресса США, после чего он поступил на рассмотрение Палаты представителей. Новый пакет реформ, рассчитанный на 3,5 триллиона долларов, уже вызвал разногласия в правительстве, в том числе среди членов Демократической партии, которую представляет президент.',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"#eagleplayer-1776550-news-2021-10-04-socialism",\n  vid: 1776550,\n  playerTemplateId: 10740,\n  sspJparams: {"puid6":"LENTA_WORLD","puid18":"LENTA_WORLD_POLITIC","puid15":"news","puid26":null,"puid48":null,"puid58":"bayden-dzhozef:tramp-donald","puid60":"demokraticheskaya-partiya-ssha:itar-tass:kongress-ssha","puid59":"business:gc","puid62":null}\n});']</t>
  </si>
  <si>
    <t>КНДР восстановит все линии связи с Южной Кореей</t>
  </si>
  <si>
    <t>['В КНДР заявили о восстановлении всех линий связи с Южной Кореей утром в понедельник, 4 октября. Об этом сообщает Yonhap News Agency.По его данным, связь восстановят в 09:00 по местному времени (03:00 по Москве).О готовности восстановить каналы связи с Южной Кореей 30 сентября заявил лидер КНДР Ким Чен Ын. По его словам, данное решение направлено на улучшение текущих отношений двух стран и построение мира на Корейском полуострове.После этого министр объединения Республики Корея Ли Ин Ен заявил, что правительство страны начало готовиться к осуществлению стабильных контактов с КНДР. По словам чиновника, Сеул планирует обсудить с Пхеньяном основные вопросы двусторонних отношений. «Как только каналы будут восстановлены, мы планируем повторить предложение о создании системы встреч разделенных семей в формате видеоконференции», — заявил министр.Летом 2020 года Северная Корея заблокировала все линии связи с Южной. Тогда отношения между двумя странами обострились из-за отправки антипхеньянскими активистами в Южной Корее пропагандистских листовок и материалов на территорию Севера. 16 июня 2020 года Северная Корея взорвала координационное бюро в промышленном комплексе Кэсон. С тех пор отношения оставались напряженными.',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"#eagleplayer-1361739-news-2021-10-04-kndr",\n  vid: 1361739,\n  playerTemplateId: 10738,\n  sspJparams: {"puid6":"LENTA_WORLD","puid18":"LENTA_WORLD_POLITIC","puid15":"news","puid26":null,"puid48":null,"puid58":"moskva:phenyan:seul","puid60":null,"puid59":"military:bc","puid62":null}\n});']</t>
  </si>
  <si>
    <t>Погиб автор карикатур на пророка Мухаммеда Ларс Вилкс</t>
  </si>
  <si>
    <t>['Шведский автор карикатур на пророка Мухаммеда Ларс Вилкс  (Lars Vilks) и двое охранявших его полицейских погибли в воскресенье, 3 октября, в результате столкновения грузовика с их автомобилем на юге страны. Художнику было 75 лет. Об этом сообщает телеканал CVT.Инцидент произошел на магистрали Е4 недалеко от населенного пункта Маркарюд провинции Крунуберг. Оба автомобиля загорелись при столкновении, серьезные травмы также получил водитель грузовика, его допросили в больнице. Подробности аварий пока не известны.Ларс Вилкс — автор эскиза скульптуры для дорожной развязки в виде собаки с головой пророка Мухаммеда. Рисунок был напечатан в шведской газете Nerikes Allehanda в ноябре 2007 года. Публикация спровоцировала возмущение мусульман во многих странах мира. С тех пор карикатурист жил под охраной полиции, получив несколько смертельных угроз.',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"#eagleplayer-1547082-news-2021-10-04-lars",\n  vid: 1547082,\n  playerTemplateId: 10738,\n  sspJparams: {"puid6":"LENTA_MEDIA","puid18":"LENTA_MEDIA_PRESS","puid15":"news","puid26":null,"puid48":null,"puid58":"vilks-lars","puid60":null,"puid59":"death:negativity_weak:roadaccident:bc","puid62":1}\n});']</t>
  </si>
  <si>
    <t>Названы плюсы для России от рекордного роста мировых цен на уголь</t>
  </si>
  <si>
    <t>['Названы плюсы для России от рекордного роста мировых цен на уголь, которые преодолели отметку в 200 долларов за тонну энергетического угля. Опрошенные «Известиями» эксперты считают, что рост цен на сырье позволит стране заработать.Издание отмечает, что цены на уголь менее чем за полгода выросли более чем на 300 процентов. При этом специалисты пришли к выводу, что в ближайшее десятилетие уголь по-прежнему будет востребован.Как заявил эксперт по фондовому рынку «БКС Мир инвестиций» Дмитрий Пучкарев, речь об «отыгранности» угольной отрасли — не вопрос ближайшего десятилетия. «Сейчас мы наблюдаем, как потребителям, заинтересованным в более экологичном топливе, не хватает предложения ресурсов. На фоне роста цен на газ экологическая повестка становится слишком дорогой, заставляя возвращаться к углю», — выразил мнение Пучкарев.Материалы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лжецами?По его словам, текущие цены на уголь в Китае, вероятно, носят временный характер из-за совокупности сложившихся обстоятельств. Эксперт предрек коррекцию стоимости по мере стабилизации ситуации. Однако цены все равно будут превышать докризисные показатели, добавил он.Младший директор по корпоративным рейтингам «Эксперт РА» Игорь Чернов в свою очередь заявил, что традиционные источники энергии будут еще долго сохранять свою актуальность. Он назвал энергетический переход долгим, дорогим и неэффективным. «Да, наверно, угольная отрасль, как самая "грязная", в долгосрочной перспективе (20+ лет) не является привлекательной. Но в среднесрочной перспективе пока рано ее хоронить», — заключил Чернов. О том, что быстрый рост энергопотребления в развивающихся странах ЮВА будет еще несколько лет или десятилетий способствовать поддержанию мирового спроса на уголь, заявил аналитик ГК «Финам» Алексей Калачев. По его словам, объемы потребления угля в натуральных величинах продолжат расти.Отмечается, что для России это дополнительная возможность заработать, так как экспорт угля «практически беспрерывно растет в натуральном да и ценовом выражении на протяжении последних 15 лет». В материале говорится, что в 2020 году Россия вывезла 199 миллионов тонн угля, что на 30 миллионов тонн больше показателя 2016 года.Производители электроэнергии в Европе перешли на уголь из-за нехватки природного газа. Из-за низких запасов угля им пришлось заключать сделки на спотовом рынке, чтобы обеспечить быстрые поставки. Кроме того, европейские страны попросили Россию ввозить больше угля. В конце сентября сообщалось, что промышленные центры на северо-востоке Китая столкнулись с энергетическим кризисом. В провинциях были вынуждены снизить подачу электричества из-за нехватки угля.',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"#eagleplayer-1789141-news-2021-10-04-ugol",\n  vid: 1789141,\n  playerTemplateId: 10740,\n  sspJparams: {"puid6":"LENTA_ECONOMICS","puid18":"LENTA_ECONOMICS_ECONOMY","puid15":"news","puid26":null,"puid48":null,"puid58":"kalachev-aleksey:chernov-igor","puid60":"gazeta-izvestiya","puid59":"business:gc","puid62":null}\n});']</t>
  </si>
  <si>
    <t>Россиян предупредили об опасности платежей с чужой банковской карты</t>
  </si>
  <si>
    <t>['Заслуженный юрист России Иван Соловьев в беседе с агентством «Прайм» предупредил, что расплачиваться чужой банковской картой опасно, поскольку закон расценивает это как мошенничество, так как карта является собственностью банка, выпустившего ее на имя ее владельца, а привязанный к ней расчетный счет принадлежит держателю карты.Поэтому, если вы нашли чужую банковскую карту, с ней нельзя совершать никаких операций, предупредил юрист. Ее следует отнести в ближайшее отделение банка, выпустившего карту, или представителю торговой точки.Материалы по теме00:01 — 13 сентябряВопреки всему.Первая в мире страна перешла на биткоин. К чему это приведет?16:12 — 28 сентябряФинансовые привычки.Чему действительно стоит научиться?За попытку воспользоваться найденной чужой картой грозит уголовное наказание. Даже если платеж будет совершен бесконтактным способом, современные системы видеонаблюдения позволяют четко установить время, место и личности тех, кто платит чужой картой. Поэтому вину нарушителя будет легко доказать. Если речь идет о группе лиц, что утяжеляет вину и состав, наказание может составить до пяти лет тюрьмы, предупредил Иван Соловьев.Ранее в пресс-службе департамента здравоохранения Москвы предупредили, что мошенники придумали схему кражи денег россиян с помощью QR-кода, который получают вакцинированные и переболевшие граждане. Злоумышленники убеждают в необходимости привязать код к социальной или банковской карте привитого. В ведомстве подчеркнули, что QR-код является самостоятельным элементом. Для его получения и использования не требуется привязка к картам.',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"#eagleplayer-1768970-news-2021-10-04-opasno",\n  vid: 1768970,\n  playerTemplateId: 10740,\n  sspJparams: {"puid6":"LENTA_ECONOMICS","puid18":"LENTA_ECONOMICS_SOCIAL","puid15":"news","puid26":null,"puid48":null,"puid58":"moskva","puid60":"soloviev-ivan","puid59":"business:crime:finance:bc","puid62":null}\n});']</t>
  </si>
  <si>
    <t>Названы три российских города с самыми высокими зарплатами</t>
  </si>
  <si>
    <t>['Названы три российских города с самыми высокими зарплатами в первом полугодии 2021 года: самый высокий уровень оказался в Салехарде, Южно-Сахалинске и Москве. Об этом сообщают эксперты РИА Новости.Специалисты рассчитали соотношение средних зарплат в 100 крупнейших городах России и стоимости фиксированного потребительского набора.Лидирует в рейтинге по соотношению зарплаты и фиксированного набора Салехард: в административном центре Ямало-Ненецкого автономного округа на одну среднюю зарплату (106 тысяч рублей) можно купить почти пять фиксированных потребительских наборов. Южно-Сахалинск в этом рейтинге занял второе место, далее расположились Москва, Анадырь, Ханты-Мансийск, Сургут, Санкт-Петербург, Магадан, Тюмень и Мурманск.При этом самая высокая зарплата в денежном выражении оказалась в Анадыре, столице Чукотки (129 тысяч рублей). Однако на эту сумму можно приобрести 4,4 фиксированных набора товаров и услуг, поэтому город занял четвертое место в рейтинге. Как отмечают эксперты, в северных городах, которые заняли одни из первых мест, сосредоточена основная добыча углеводородов и других полезных ископаемых в сложных климатических условиях.Ранее в октябре специалисты исследовательского центра сервиса «Зарплата.ру» нашли одну из самых высоких зарплат в России: осенью текущего года на удаленке предложили Android-разработчику. «Веб-компания в Санкт-Петербурге ищет на удаленку Android-разработчика с зарплатой от 500 тысяч рублей для развития нового направления в области крипто и dating-приложений», — говорится в исследовании.',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"#eagleplayer-1792693-news-2021-10-04-zarplati",\n  vid: 1792693,\n  playerTemplateId: 10740,\n  sspJparams: {"puid6":"LENTA_RUSSIA","puid18":"LENTA_RUSSIA_SOCIETY","puid15":"news","puid26":"1","puid48":null,"puid58":"anadyr:magadan:moskva:murmansk:salehard:sankt-peterburg:surgut:tyumen:hanty-mansiysk:yuzhno-sahalinsk:yamalo-nenetskiy-avtonomnyy-okrug","puid60":"ria-novosti","puid59":"business:finance:good_news:gc","puid62":null}\n});']</t>
  </si>
  <si>
    <t>Сенатор оценила предложение снять ограничения на использование маткапитала</t>
  </si>
  <si>
    <t>['Предложение Счетной палаты снять ряд ограничений на использование материнского капитала следует рассматривать с осторожностью и вниманием, чтобы избежать злоупотребления и не ущемить интересы ребенка. Такое мнение выразила  председатель комитета Совета Федерации по социальной политике Инна Святенко в интервью «Парламентской газете».«Изначально эта мера социальной поддержки была задумана именно для того, чтобы родители смогли тратить деньги на нужды ребенка, а не на свои личные желания. К сожалению, родители бывают разные. Есть случаи незаконного использования маткапитала, есть и реальные уголовные дела за такие преступления», — отметила сенатор.По словам Святенко, на обсуждении сейчас находится перспектива применения маткапитала для проведения работ по газификации. Кроме того, считает сенатор, необходимо решить вопрос о распространении семейной ипотеки на вторичное жилье.«Очень важно, чтобы не было искусственных преград, которые не позволяют семьям улучшить свои жилищные условия из-за того, что в каком-то регионе нет таких возможностей», — подчеркнула она.В конце сентября Счетная палата России предложила  сделать выплаты семьям со школьниками к новому учебному году ежегодными. Размер пособия составит 20 тысяч рублей, выплачиваться оно будет из средств материнского капитала. По оценке Счетной палаты, расходы федерального бюджета на такие детские выплаты составят около 60 миллиардов рублей в год.',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"#eagleplayer-1768977-news-2021-10-04-matkap",\n  vid: 1768977,\n  playerTemplateId: 10740,\n  sspJparams: {"puid6":"LENTA_RUSSIA","puid18":"LENTA_RUSSIA_SOCIETY","puid15":"news","puid26":"1","puid48":null,"puid58":"svyatenko-inna","puid60":"parlamentskaya-gazeta:sovet-federatsii:schetnaya-palata","puid59":"business:family:good_news:bc","puid62":null}\n});']</t>
  </si>
  <si>
    <t>Финансист назвала причины занижения курса рубля</t>
  </si>
  <si>
    <t>['Доцент кафедры финансов и цен РЭУ имени Плеханова Диана Степанова в беседе с агентством «Прайм» назвала причины занижения курса рубля.По ее словам, российская валюта недооценена из-за ряда макроэкономических причин, в том числе из-за большого объема международных резервов, положительного сальдо платежного баланса, реализации бюджетного правила. Она добавила, что рекордный рост цен на топливо, металлы и сырьевые товары также оказывают влияние на положение дел.Финансист отметила, что рубль неоднократно оказывался в лидерах среди самых недооцененных валют мира, как согласно оценке по индексу БигМака, так и по фундаментальной обоснованности. Специалист пояснила, что фундаментальную обоснованность курса определяют состоянием платежного баланса и прогнозом факторов, которые влияют на него.Материалы по теме00:01 — 24 августаБьют своих.Зачем в Китае вводят санкции против богатейших компаний страны?00:03 —  6 января 2020Она развалиласьКитай «взломал» западную систему мировой торговли. Спустя 25 лет США решили ее уничтожитьСтепанова заявила, что официальный уровень безработицы в России снизился с 6,3 процента в прошлом году до 4,5 процента в июле 2021-го с прогнозом продолжения снижения до минимумов в 4,3 процента. Уровень госдолга России к ВВП на 1 июля текущего года составлял 17,7 процента. Эксперт добавила, что федеральный бюджет страны за первые шесть месяцев 2021 года стал профицитным и составил 774,7 миллиарда рублей. Следующие два года также ожидается профицит бюджета. По словам финансиста, прогноз платежного баланса позитивный.Кроме того, в стране наблюдается стабильный положительный торговый баланс. Устойчивость рубля не вызывает сомнений, однако текущий торговый баланс не оказывает должного влияния на процесс валютного курсообразования. По словам Степановой, с точки зрения сильных базовых экономических показателей курс рубля занижен из-за инфляционных и девальвационных ожиданий участников рынка и утечки капитала. Также она отметила, что главным фактором занижения курса рубля является геополитическая напряженность.Ранее директор финансового центра Сколково-РЭШ (Российская экономическая школа) Олег Шибанов рассказал, во что в настоящее время не стоит вкладывать деньги на фоне роста биржевых цен на нефть и укрепления курса рубля. Экономист предостерег россиян от инвестирования в иностранную валюту и рассказал о преимуществах рублевых депозитов.',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"#eagleplayer-1794943-news-2021-10-04-ruble",\n  vid: 1794943,\n  playerTemplateId: 10740,\n  sspJparams: {"puid6":"LENTA_ECONOMICS","puid18":"LENTA_ECONOMICS","puid15":"news","puid26":"1","puid48":null,"puid58":"stepanova-diana:shibanov-oleg","puid60":null,"puid59":"business:finance:good_news:gc","puid62":null}\n});']</t>
  </si>
  <si>
    <t>«Если в России ты неудачник, то здесь станешь топ-менеджером»</t>
  </si>
  <si>
    <t>['Светлана из Тулы вышла замуж за студента из Африки и уехала с ним в Анголу. Его родина оказалась страной удивительных возможностей, где человек с деловой хваткой может добиться всего. Но минусы перевесили, и после двух лет в Луанде она вместе с мужем перебралась в Португалию. В рамках цикла материалов о россиянах за границей «Лента.ру» публикует ее рассказ о жизни в Анголе и Португалии.Я познакомилась с будущим мужем семь лет назад. Он приехал в Россию из Анголы и учился в Тульском государственном университете по направлению «Информационные технологии». А я работала кредитным брокером и юристом.Мы встретились на дне рождения общего знакомого. На вечеринку не планировали идти ни я, ни он, но звезды сошлись — и случилась та самая любовь с первого взгляда. Мы поженились, у нас родился сын.Есть такой стереотип [об иностранцах]— «поматросит и бросит». К нам он не относится, но знаю много таких историй. Так вот, в жизни вообще нет никаких гарантий, и в браках со «своими» — тоже. Все зависит от людей. От компромиссов. От того, готовы ли вы жить в совершенно другой ментальности.Или ты строишь отношения, или нет. Главное, чтобы ваши тараканы друг с другом договорились\nЧерез три года муж окончил университет, и встал вопрос, что делать дальше. В России африканскому парню трудно найти достойную работу с хорошим заработком. У него возникали проблемы и с расизмом, и с безопасностью.Но переезд в Африку тоже пугал. Я тогда о ней совершенно ничего не знала. Возникали вопросы, как лететь с годовалым ребенком. Потом в Россию приезжали родители мужа, встретились с моими родителями и зарекомендовали себя как приличные и ответственные люди. И мы решили ехать.  Фото: предоставлено героиней материала  В Анголе мне предложили работу. И хотя я совершенно не знала португальского языка, на котором говорят в этой стране, меня тут же взяли в отдел маркетинга на фабрике ювелирных украшений. Еще через три месяца я стала его руководителем и проработала в этой роли почти два года. А у мужа была уличная закусочная.АнголаМы жили в самом центре ангольской столицы Луанды. В нашей квартире были и свет, и вода, и газ, чем в тех местах могут похвастаться далеко не все. Хотя Ангола — очень богатая страна, и там добывают нефть и алмазы, кое-где воды просто нет, или ее дают по расписанию. Бывают перебои и с электричеством.Мне нравилось в Луанде, но минусов тоже хватало. В Анголе слабая и дорогая медицина, и одновременно — опасные комары, которые разносят малярию. Вдобавок нельзя уходить из своего района, потому что одной на улице опасно. Да и в своем районе я была в относительной безопасности только потому, что примелькалась.С банковской системой тоже возможны трудности. Если бы я решила, например, сделать долларовый перевод маме в Россию, пришлось бы доказывать, что я действительно перевожу деньги матери. А доллары — покупать на рынке. То же самое, если бы моя российская родня захотела бы перевести мне рубли. Луанда Фото: Luke Dray / Getty Images  Мне могут сказать: «А что ты ждала, когда уезжала в Африку?» Но вы просто не представляете, какой там потенциал для бизнеса. Многое из того, что давно известно в России, в Анголе появится только через несколько лет.Если у человека имеется деловая хватка, ему откроются все дороги. В Анголе действительно возможно все! \nЕсли в России у тебя не получалось построить карьеру, то в Анголе скорее всего будешь топ-менеджером. Если не стала крутой артисткой дома, то в Анголе будешь суперстар. Знаю множество русскоговорящих девчонок, которые прославились там только из-за цвета кожи. Да, именно так.Путь в ЕвропуМы задумались о переезде в Европу, как только обосновались в Луанде. Скоро представился и случай: наша фабрика собиралась открыть филиал в Португалии. Но все оказалось не так просто.Поскольку у мужа гражданство Анголы, посольство Португалии отказалось оформлять даже туристическую визу, опасаясь «нелегальной иммиграции». Хотя об этом не могло быть и речи: у нас хороший официальный заработок в Анголе, и мы могли выезжать по туристической визе, как это делал муж последние десять лет. Мы прошли все инстанции, включая личный разговор с консулом, но в страну нас так и не пустили.  Фото: предоставлено героиней материала  Из-за этого мне пришлось возвращаться в Россию, чтобы оформлять документы для переезда в Португалию и для себя, и для мужа. Летели в Европу после полутора лет разлуки — ковидные ограничения внесли свои коррективы. И прилетели не в открывающийся филиал фабрики, а на пустое место.Но в России я времени зря не теряла: брала проекты на SMM, занималась маркетингом агентства по недвижимости и в итоге стала тем самым фрилансером, который может жить в любой стране, лишь бы был заработок\nВпрочем, ограничиваться «работой на себя» мне не хотелось. Я скучала по корпоративному духу, крупному бизнесу. Возможно, это было связано еще с тем, что я хотела «влиться» в местный быт.В Португалии муж устроился в крупнейшее агентство по недвижимости, а я помогала продвигать мужа в Instagram. Очень быстро ко мне за консультацией стали обращаться местные. Первым клиентом был магазин подарков и организации праздников. Португалия Фото: предоставлено героиней материала  К моему удивлению, в Португалии оказалось очень много компаний, у которых нет своего интернет-магазина. Сначала я думала помогать малому и среднему бизнесу открываться в онлайне. Но поступило предложение поинтереснее: крупная компания по недвижимости искала сотрудника со знанием русского языка. На собеседование я пошла вместе с мужем и в тот же день подписала контракт.Моя новая работа объединяла маркетинг и брокерство. Это для меня большая удача, потому что в прошлом, до маркетинга, я была кредитным и ипотечным брокером. А муж до сих пор работает в своем агентстве, и ему там очень нравится. Получилось, что мы оба — в сфере недвижимости.ПортугалияПервое время было сложно. Я — стремительный человек, привыкла к московскому ритму жизни, а в Португалии все очень медленное — от бюрократии до очередей. Теперь я понимаю, что нужно притормозить и начать жить в настоящем. Этому я буду учиться у португальцев.До переезда мне казалось, что в Португалии будет очень тепло, не хуже, чем в Африке. Но когда мы приехали, я очень мерзла, потому что в квартире не топили даже зимой. Впрочем, буквально через несколько дней мы перебрались в частный дом у океана.Мне очень понравилась португальская кухня — простая, недорогая, качественная. Рыба на гриле — выше всяких похвал. В свое время у меня был блог, и я даже хотела написать кулинарную книгу, но в Португалии мне подарили две большие кулинарные книги о португальской кухне, которые закрыли мой гештальт. А вот муж за время карантина создал YouTube-канал с пошаговыми рецептами, и теперь его смотрят в Бразилии.  Фото: предоставлено героиней материала  Поскольку ангольский вариант португальского не годится для работы в Лиссабоне, язык пришлось осваивать уже на месте. А еще, как оказалось, нужно знать английский. Сейчас я учусь в одной из международных школ, чтобы дотянуть свой уровень до «выше среднего». Занятия проходят ежедневно, и совмещать работу, дом и изучение двух языков очень непросто.Зато сын без труда говорит по-португальски, причем он, похоже, дается ему проще, чем русский. Возможно, потому что он долго жил в Анголе. Кроме того, в его садике начались уроки английского. В общем, учиться, учиться и еще раз учиться.Конечно, я скучаю по России — по местам, которые мне дороги, по уютному кафе, куда я любила ходить, по пушистому снегу. Но я не вижу в этом особой проблемы.Границы начали открываться после пандемии, билеты можно купить дешевые, несколько часов — и ты уже кушаешь мамин суп!\nВернусь ли я в Россию? Это самый популярный вопрос. Знаете, отвечу так: человек — не дерево. Если понадобилось или захотелось переехать — значит, нужно брать и ехать. Если возникнет необходимость, мы переедем вновь. Я уже точно знаю, что не пропаду, а работу, если придется, можно найти дистанционно.У меня уже хорошее знание португальского и английского, собираюсь учить испанский. Хотелось бы пожить в Испании и в Бразилии. Но, думаю, это будет тяжело, потому что Португалия расслабляет. Это одна из самых безопасных стран в мире — чего еще желать?Больше историй о жизни россиян, переехавших в другие страны, — в сюжете «Русские за границей». Если вы хотите рассказать свою историю, отправляйте письма на электронный ящик life@lenta-co.ru']</t>
  </si>
  <si>
    <t>Появились новые подробности о «досье Пандоры»</t>
  </si>
  <si>
    <t>['Появились подробности о «досье Пандоры» (Pandora papers) — масштабном расследовании международного консорциума журналистов (ICIJ) о возможной причастности мировых лидеров к офшорным схемам. Как заявил РИА Новости представитель ICIJ, консорциум может опубликовать новые имена и документы в ближайшие дни.12миллионов         документов попали в распоряжение международного консорциума журналистов (ICIJ) Отмечается, что в распоряжение журналистов попали 12 миллионов документов, которые они изучают. Представитель не исключил появления в расследовании новых «громких» имен, в том числе мировых лидеров и высокопоставленных чиновников.Мы намерены продолжать публиковать документы. Мы намерены делать это в последующие дни, месяцы и, возможно, годы\nПредставитель Международного консорциума журналистов (ICIJ)о новых сведениях в «досье Пандоры» Собеседник добавил, что все зависит от того, что именно обнаружат журналисты. По его словам, на то, чтобы обнаружить уже имеющихся в списке 35 глав государств, ушло два года.Новые данные в рамках «досье Пандоры» также пообещала опубликовать американская газета Washington Post. Издание отметило, что 4 октября будут опубликованы новые статьи, в которых появятся также данные о влиянии санкций США на российских «олигархов». При этом личности этих «олигархов» пока не разглашаются.В завтрашних материалах будут более подробно рассмотрены американские аспекты этой системы, в том числе ущерб, причиненный налоговыми убежищами США, и то, как американцы, обвиняемые в правонарушениях, могут избежать финансовых последствий, используя офшорные структуры\nThe Washington Postо материалах в рамках «досье Пандоры»Кто в списке?The Guardian со ссылкой на «досье Пандоры» сообщил, что президент Украины Владимир Зеленский передал часть своих акций в офшорной компании близкому другу, который на данный момент работает его советником. Речь идет о передаче 25 процентов акций. Издание обратило внимание на то, что украинский лидер обещал освободить экономику страны от пагубного влияния коррупции и олигархов. Позже ведущий научный сотрудник Института международных исследований МГИМО Николай Силаев заявил, что из-за этих данных может быть поднят вопрос импичмента Зеленскому.Вопрос импичмента может быть поднят, но это не так просто — объявить ему импичмент. Все-таки он пока контролирует парламентское большинство, хотя им очень многие недовольны, и в парламентском большинстве тоже\nНиколай Силаевоб упоминании Зеленского в «досье Пандоры»Кроме того, в тексте отмечается, что эмир Катара Тамим бен Хамад Аль Тани связан с двумя зарегистрированными на Британских Виргинских островах офшорами, которые купили элитную недвижимость в Лондоне. Цена этой недвижимости около 110 миллионов долларов. Власти Катара пока не прокомментировали эту информацию. Также в «досье Пандоры» упоминаются премьер Ливана Наджиб Микати, его предшественник Хассан Дияб и глава Центрального банка страны Рияд Салями.Материалы по теме00:01 — 12 сентябряИнтернет-чума XXI века.«Яндекс» пережил крупнейшую кибератаку в истории. Что за ней стоит и почему россияне в опасности?00:03 — 20 августа«Русские хакеры» действительно существуют.Откуда они появились, как стали звездами и почему их боится Запад?По данным журналистов, они размещают свои средства на офшорных счетах в то время, как в Ливане второй год усугубляется финансово-экономический кризис. Еще в расследовании фигурируют три действующих президента стран Латинской Америки: президент Чили Себастьян Пиньера, лидер Эквадора Гильермо Лассо, и президент Доминиканской республики Луис Абинадер. Помимо них, в тексте есть имена 11 бывших лидеров этих стран, а также 90 высокопоставленных латиноамериканских политиков, артисты, главы религиозных общин и миллионеры.При этом король Иордании Абдалла II с начала правления, согласно информации из расследования, приобрел через офшорную сеть элитную недвижимость в США и Великобритании на сумму более 100 миллионов долларов. Помимо прочего, в тексте говорится и о 25 швейцарских фидуциарных компаниях, которые с 2005 по 2016 годы оказывали услуги клиентам, владеющим офшорами, используя пробелы в законодательстве Швейцарии.Реакция РоссииНа сведения, опубликованные в «досье Пандоры», уже отреагировала официальный представитель МИД России Мария Захарова. По ее словам, США планировали сделать борьбу с коррупцией одной из основных задач национальной безопасности. Однако, по сведениям газеты The Guardian, на данный момент США являются «крупнейшим налоговым убежищем».4 июня 2021 года президент США Джо Байден заявил об издании меморандума по исследованию национальной безопасности по борьбе с коррупцией, чтобы сделать борьбу с коррупцией одним из основных интересов национальной безопасности США\nМария Захаровао «досье Пандоры» и СШАЧто за «досье»?В воскресенье, 3 октября, международный консорциум журналистов-расследователей (ICIJ) опубликовал «досье Пандоры» (Pandora papers) о возможной причастности мировых лидеров к офшорным схемам. ICIJ раскрыл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утечки.До этого крупнейшим случаем утечки конфиденциальных документов был «Панамский архив», опубликованный в 2016-м. В нем упоминалось множество бизнесменов и политиков из разных стран. Все они имели либо компании, зарегистрированные в Панаме, либо счета в местных банках. Государство Карибского бассейна считается офшорной юрисдикцией, и данные о владельцах местного бизнеса обычно хорошо защищены, что привлекает состоятельных людей. Утечка стала возможной благодаря сливу данных из местной регистрационной компании Mossack Fonseca. Расследование стало поводом для громких отставок и уголовных дел.',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"#eagleplayer-1768973-news-2021-10-04-pandorap",\n  vid: 1768973,\n  playerTemplateId: 10740,\n  sspJparams: {"puid6":"LENTA_WORLD","puid18":"LENTA_WORLD_POLITIC","puid15":"news","puid26":null,"puid48":null,"puid58":"abdalla-ii:zelenskiy-vladimir:lasso-giliermo:zaharova-mariya:silaev-nikolay:piniera-sebastyan","puid60":"the-guardian:washington-post:mgimo:mid:ria-novosti:tsentralnyy-bank-rossii","puid59":"bc","puid62":1}\n});']</t>
  </si>
  <si>
    <t>Названы российские регионы с наибольшим ростом зарплат</t>
  </si>
  <si>
    <t>['По итогам 2021 года сильнее всего номинальная зарплата увеличится у жителей Москвы, Тамбовской области, Санкт-Петербурга, а также в Калмыкии и Забайкальского края. Об этом сообщают «Известия» со ссылкой на прогноз социально-экономического развития Минэка на 2022 год и плановый период 2023-го и 2024-го.Наиболее высокие темпы роста ожидаются в Москве и Тамбовской области — они достигнут 9,8 процента. Согласно данным Росстата, в январе текущего года средняя зарплата в этих регионах составляла 93 тысячи и 29 тысяч рублей соответственно.Материалы по теме00:01 — 13 сентябряВопреки всему.Первая в мире страна перешла на биткоин. К чему это приведет?00:01 — 26 июня 2020Рабский трудВ России сажали за прогулы и опоздание на работу. Это было меньше 100 лет назадДалее следует Санкт-Петербург — заработки горожан увеличатся на 9,5 процентов относительно январских 66 тысяч рублей, а также Калмыкия и Забайкальский край ( плюс 9,1 процента от 30,5 тысячи и 45,3 тысячи соответственно). На третьей строчке разместился Дагестан: там зарплаты вырастут на девять процентов относительно 28 тысяч рублей.Худшая динамика заработков граждан наблюдается в Коми: прирост окажется ниже инфляции и составит четыре процента.При этом в абсолютных величинах наиболее высокие показатели номинальной зарплаты (свыше 90 тысяч рублей в месяц) ожидаются в Ненецком, Чукотском и Ямало-Ненецком автономных округах, а также в Москве, Магаданской и Сахалинской областях и в Камчатском крае. Наименьшие (ниже 32 тысяч рублей в месяц) — в Ингушетии, Северной Осетии, Чечне и Ивановской области.Ранее сообщалось, что российские пенсионеры в среднем ожидают зарплату в размере 41,7 тысячи рублей. Доля резюме пенсионеров в общем объеме оказалась всего один процент. Чаще всего эта категория россиян ищет работу в сферах «Домашний персонал», «Наука, образование» и «Безопасность», рассказали в HeadHunter.',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"#eagleplayer-1794943-news-2021-10-04-zarplata",\n  vid: 1794943,\n  playerTemplateId: 10740,\n  sspJparams: {"puid6":"LENTA_ECONOMICS","puid18":"LENTA_ECONOMICS_SOCIAL","puid15":"news","puid26":"1","puid48":null,"puid58":"dagestan:zabaykalskiy-kray:ivanovskaya-oblast:ingushetiya:kalmykiya:kamchatskiy-kray:komi:moskva:sankt-peterburg:severnaya-osetiya:tambovskaya-oblast:chechnya","puid60":null,"puid59":"business:finance:good_news:gc","puid62":null}\n});']</t>
  </si>
  <si>
    <t>Тимошенко рассказала об обмане украинцев</t>
  </si>
  <si>
    <t>['Лидер оппозиционной партии «Батькивщина» Юлия Тимошенко в эфире телеканала «Украина 24» рассказала об обмане украинцев.По ее словам, тарифы на газ в стране в восемь раз превышают его себестоимость при добыче. Она подчеркнула, что это «скандал огромного масштаба». Ранее главный исполнительный директор «Нафтогаза» Отто Ватерландер перед своей отставкой рассказал, что себестоимость добычи газа на Украине составляет одну гривну за кубический метр. Однако в компании заявили, что слова Ватерландера не соответствуют действительности.Материалы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России00:02 — 30 июляСлили в трубу.Как сделка США и Германии по «Северному потоку-2» заставит Украину изменить отношение к России?«Он [Отто Ватерландер] сказал вещь, о которой страна в последние годы не знала ничего. Он сказал, что газ украинской добычи стоит одну гривну [за кубометр], это его себестоимость. А почему продают сегодня по цене до восьми гривен — в восемь раз дороже?» — заявила Тимошенко.Политик добавила, чьи годовая прибыль «Нафтогаза» составляет 76 миллиардов гривен, при этом медицинское обслуживание населения обходится стране в 126 миллиардов гривен в год. «Это, считайте, 60 процентов от всего, что тратится на здравоохранение, это то, что с завышенных тарифов на газ и тепло зарабатывает НАК "Нафтогаз"», — сказала она.Ранее бывший депутат Верховной Рады Евгений Мураев заявил, что президент Украины Владимир Зеленский несет ответственность за высокие цены на газ для жителей страны. «Не хочется идиотов у власти называть идиотами и реально говорить, чем это закончится», — заявил он и пояснил, что сейчас украинские газовые хранилища наполовину пусты, и до конца года стране необходимо закачать еще примерно десять миллиардов кубометров.',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"#eagleplayer-1803809-news-2021-10-04-obman",\n  vid: 1803809,\n  playerTemplateId: 10740,\n  sspJparams: {"puid6":"LENTA_USSR","puid18":"LENTA_USSR_UKRAINE","puid15":"news","puid26":null,"puid48":null,"puid58":"zelenskiy-vladimir:muraev-evgeniy:timoshenko-yuliya","puid60":"verhovnaya-rada:naftogaz","puid59":"business:bc","puid62":null}\n});']</t>
  </si>
  <si>
    <t>Американские ВМС объявили охоту на российские подводные лодки</t>
  </si>
  <si>
    <t>['Американские военно-морские силы начнут охоту на российские подводные лодки. Об этом пишет  обозреватель издания National Interest Калеб Ларсон.Он напомнил о пресс-релизе, опубликованном на официальном сайте ВМС США, в котором говорится о том, что новая оперативная группа, получившая название Greyhound (рус. борзая, гончая — прим. «Ленты.ру»), поручит эскадренным миноносцам типа «Арли Берк» приготовиться к противодействию угрозам безопасности США со стороны России.Материалы по теме00:03 — 27 июля 2017Большой флот Владимира ПутинаСможет ли ВМФ России закрепиться на втором месте в мире15:33 — 23 августа 2019Новая гонка вооруженийПутин решил ответить США на запуск крылатой ракетыЛарсон привел слова главы Северного командования США о том, что возможности российского флота постоянно растут и сейчас представляют существенную угрозу как для Восточного побережья США, так и для Европы. По мнению Ларсона, особую озабоченность у американских военных вызывает способность российских подлодок шпионить и нарушать линии связи, обрезая кабели, проложенные по дну Атлантического океана.«Обрыв этих линий коммуникации создает серьезную угрозу безопасности Штатов и Европы», — отметил Ларсон.По его словам, задача Greyhound — удержать преимущество США над Россией в Западной Атлантике у Восточного побережья Америки. Для этого, отмечает Ларсон, каждый корабль типа «Арли Берк» оснащен активной гидроакустической системой и буксируемой гидроакустической системой, а также мощными противолодочными ракетами.О создании оперативной группы эсминцев Greyhound стало известно в конце сентября. По словам командующего надводными силами ВМС США в Атлантике контр-адмирала Брендана Маклейна, корабли будут готовы выполнять целый спектр задач, в том числе отслеживать подводную активность России в Атлантике и защищать территории США с моря.',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"#eagleplayer-1547082-news-2021-10-04-greyhound",\n  vid: 1547082,\n  playerTemplateId: 10738,\n  sspJparams: {"puid6":"LENTA_SCIENCE","puid18":"LENTA_SCIENCE_MIL","puid15":"news","puid26":null,"puid48":null,"puid58":"lenta-ru","puid60":null,"puid59":"military:weapon:bc","puid62":null}\n});']</t>
  </si>
  <si>
    <t>Оценен риск заразиться ОРВИ после перенесенного COVID-19</t>
  </si>
  <si>
    <t>['Новая коронавирусная инфекция сильно ослабляет организм, из-за чего риск заражения ОРВИ становится выше, заявил основатель и генеральный директор научного центра молекулярно-генетических исследований ДНКОМ Андрей Исаев. Об этом сообщает ТАСС.По его словам, многие иммунологи считают, что некоторым переболевшим COVID-19 может потребоваться иммунокоррекция. Исаев подчеркнул, что после тяжелых ОРВИ фактор иммунной защиты также снижается, но на течение коронавирусной инфекции в большей степени влияют не перенесенные ОРВИ, а наличие хронических заболеваний.«Защитить себя от всех видов ОРВИ, включая COVID, — нетривиальная задача. Достичь этого можно только частично, избегая скоплений людей и соблюдая масочный режим», — сказал эксперт.Ранее заместитель директора по клинико-аналитической работе ЦНИИ эпидемиологии Роспотребнадзора Наталья Пшеничная назвала особенности потери обоняния и вкуса, возникающие при коронавирусной инфекции. По ее словам, средняя продолжительность нарушения обоняния и вкуса составляет около восьми дней. У женщин эти признаки встречаются чаще, чем у мужчин.',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"#eagleplayer-1799251-news-2021-10-04-orvi",\n  vid: 1799251,\n  playerTemplateId: 10740,\n  sspJparams: {"puid6":"LENTA_RUSSIA","puid18":"LENTA_RUSSIA_SOCIETY","puid15":"news","puid26":null,"puid48":null,"puid58":"isaev-andrey","puid60":"itar-tass:rospotrebnadzor","puid59":"covid:bc","puid62":null}\n});']</t>
  </si>
  <si>
    <t>Появилось видео погони за подозреваемым в убийстве трех студенток под Оренбургом</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</si>
  <si>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"#eagleplayer-1816445-news-2021-10-04-pogonya",\n  vid: 1816445,\n  playerTemplateId: 10737,\n  sspJparams: {"puid6":"LENTA_FORCES","puid18":"LENTA_FORCES_POLICE","puid15":"news","puid26":"1","puid48":null,"puid58":"gay:orenburg","puid60":"lazarev-aleksandr:volk-irina","puid59":"crime:death:good_news:negativity_weak:bc","puid62":1}\n});МВД России опубликовало видеозапись погони за подозреваемым в убийстве трех студенток в городе Гае под Оренбургом. Ролик опубликован на YouTube-канале «МВД Медиа».На кадрах видно, как подозреваемый, передвигаясь на угнанном автомобиле ВАЗ, пытается уйти от преследования, совершая опасные маневры на дороге.3 октября МВД установило личность подозреваемого в тройном убийстве — им оказался 29-летний Лазарев Александр Вячеславович. Министерство также опубликовало его фотографию и попросило помощи в установлении его местоположения. Вечером того же дня, как сообщила официальный представитель МВД Ирина Волк, преступника удалось задержать. После долгого преследования он бросил машину и попытался скрыться на территории детского сада.Видео задержания опубликовал Telegram-канал Baza. На записи видно, как сотрудники правоохранительных органов ведут задержанного мужчину. Другие полицейские, судя по видео, осматривают местность вокруг.Тела девушек в возрасте от 17 до 19 лет были обнаружены на улице Молодежная утром 30 сентября. По предварительным данным, убийца зарезал их кухонным ножом. Также стало известно, что Лазарев ранее был судим и вышел  из тюрьмы в июле 2021 года. Молекулярно-генетическая экспертиза подтвердила его причастность к преступлению.',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</si>
  <si>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Элитное жилье в Москве стало популярнее</t>
  </si>
  <si>
    <t>['Количество сделок с элитным жильем в Москве за 2021 год выросла на 37 процентов. Об этом в интервью РИА Новости рассказал управляющий партнер агентства недвижимости Savills Дмитрий Халин.По его словам, с января по сентябрь этого года на премиальном рынке жилой недвижимости в столице было приобретено 987 квартир стоимостью более одного миллиона долларов. «За 9 месяцев 2021 года покупатели с бюджетами от 1 миллиона долларов за лот потратили около 135 миллиардов рублей, 60 процентов из которых традиционно пришлась на первичный рынок — 81 миллиард рублей», — пояснил Халин.При этом, отметил Халин, число квартир, выставленных на продажу в премиальном сегменте, в 2021 году сократилось на треть — с с 2800 в январе-сентябре 2020 года до 1980 в аналогичном периоде этого года.По мнению эксперта, падение предложения стало итогом неопределенности, связанной с пандемией и локдауном. При этом, отметил Халин, «отложенный спрос, реализованный в 2021 году трансформировал данное предложение в сделки. В конце года мы ожидаем выхода новых проектов, которые компенсируют снижение предложения», — сообщил специалист.Ранее стала известна площадь самой маленькой квартиры в Москве. Микроапартаменты появились в столице впервые. Их площадь составляет меньше десяти квадратных метров. Они пока не выставлены на продажу, однако уже сейчас одна из наиболее «компактных» студий, которые уже доступны к приобретению, площадью 12 квадратных метров, продается за 3,2 миллиона рублей.',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"#eagleplayer-1793387-news-2021-10-04-elite",\n  vid: 1793387,\n  playerTemplateId: 10740,\n  sspJparams: {"puid6":"LENTA_REALTY","puid18":"LENTA_REALTY_HOME","puid15":"news","puid26":"1","puid48":null,"puid58":"moskva","puid60":"halin-dmitriy","puid59":"business:finance:good_news:bc","puid62":null}\n});']</t>
  </si>
  <si>
    <t>Бюст Флойда на площади в Нью-Йорке облили краской</t>
  </si>
  <si>
    <t>['Неизвестный в воскресенье, 3 октября, облил краской установленный на площади Юнион-сквер в Нью-Йорке бюст афроамериканца Джорджа Флойда. Об этом сообщает New York Post.Инцидент произошел около 10:00 по местному времени (17:00 по московскому), когда неизвестный на скейтборде подъехал к скульптуре, которая установлена организацией ConfrontArt, и облил ее серой краской. После этого неизвестный скрылся. Правонарушение было запечатлено на камеру видеонаблюдения.Сотрудники правоохранительных органов занимаются поисками подозреваемого. Отмечается, что активисты ConfrontArt пытаются смыть краску и вернуть скульптуре изначальный вид.25 мая 2020 года полицейский Дерек Шовин убил 46-летнего афроамериканца Джорджа Флойда в ходе задержания в Миннеаполисе. Полицейские уложили подозреваемого на асфальт, и Шовин удерживал Флойда, наступив ему на шею коленом. Тот жаловался на то, что ему нечем дышать, а затем потерял сознание. Его доставили в больницу, где он вскоре скончался. Хотя незадолго до произошедшего Флойд принимал сильнодействующие наркотики, причиной смерти медики признали именно действия Шовина.Смерть афроамериканца спровоцировала крупнейшую в американской истории волну протестов. Четверых полицейских после произошедшего уволили. 21 апреля 2021 года присяжные уже признали Шовина виновным в преступлении.',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"#eagleplayer-1361739-news-2021-10-04-kraska",\n  vid: 1361739,\n  playerTemplateId: 10738,\n  sspJparams: {"puid6":"LENTA_WORLD","puid18":"LENTA_WORLD_SOCIETY","puid15":"news","puid26":null,"puid48":null,"puid58":"minneapolis:nyu-york","puid60":"shovin-derek:floyd-dzhordzh","puid59":"crime:death:negativity_weak:bc","puid62":1}\n});']</t>
  </si>
  <si>
    <t>Правительство Японии ушло в отставку</t>
  </si>
  <si>
    <t>['Правительство Японии в полном составе ушло в отставку. Об этом в понедельник, 4 октября, сообщает агентство «Киодо».100-м премьер-министром Японии станет лидер правящей Либерально-демократической партии Японии (ЛДП) Фумио Кисида (Fumio Kishida). В понедельник обе палаты парламента страны проведут голосование по кандидатуре премьер-министра, который потом назначит министров своего кабинета.Генсеком станет Хирокадзу Мацуно. Министр иностранных дел Тосимицу Мотэги и министр обороны Нобуо Киси сохранят свои посты. Коити Хагиуда, возглавлявший министерство науки и образования, станет министром экономики, торговли и промышленности.О том, что новым премьер-министром станет бывший глава МИД страны Фумио Кисида, стало известно 29 сентября. После объявления итогов голосования Кисида напомнил, что вскоре состоятся парламентские выборы, на которых члены ЛДП должны объединиться для достижения хорошего результата. Среди своих обязанностей он выделил борьбу с пандемией коронавируса и решение экономических и социальных проблем.В начале сентября премьер-министр страны Есихидэ Суга объявил о том, что не будет выдвигать свою кандидатуру на пост главы партии, отказавшись от кресла премьер-министра.',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"#eagleplayer-1361739-news-2021-10-04-japan",\n  vid: 1361739,\n  playerTemplateId: 10738,\n  sspJparams: {"puid6":"LENTA_WORLD","puid18":"LENTA_WORLD_POLITIC","puid15":"news","puid26":null,"puid48":null,"puid58":"kisi-nobuo","puid60":"ldpr:mid:minobrnauki","puid59":"covid:gc","puid62":1}\n});']</t>
  </si>
  <si>
    <t>Раскрыты подробности пребывания Саакашвили в тюрьме</t>
  </si>
  <si>
    <t>['Раскрыты подробности пребывания в тюрьме бывшего президента Грузии Михаила Саакашвили. Об этом сообщает KP.RU.По словам корреспондента издания, 90 процентов сотрудников тюрьмы, где сидит Саакашвили — его поклонники. Они «прекрасно» относятся к экс-лидеру Грузии и называют его «господин президент».«Одиночная камера с круглосуточным видеонаблюдением. Телевизор, мобильный туалет. Два сотрудника дежурят у камеры. Питание трехразовое, но Саакашвили объявил голодовку. Врач контролирует его давление раз в три часа, — уточнил собеседник медиа.Ранее стало известно, что Саакашвили тайно пересек границу страны в вентиляционной кабине трейлера. По информации CNews, экс-лидеру помог водитель грузовика Элгуджа Цомая. Он вез зелень из Грузии на Украину. Уточняется, что квартира, в которой арестовали Саакашвили, также принадлежит Цомая. «Прицеп въехал в Поти, где Элгуджа сменил машину и на своем легковом автомобиле отвез Саакашвили в Батуми», — сообщил источник.Саакашвили задержали в Грузии 1 октября. Политик приехал в страну после восьми лет эмиграции. Он вернулся в Грузию с Украины, чтобы участвовать в протестных акциях после выборов, которые состоялись 2 октября',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"#eagleplayer-1361739-news-2021-10-04-saakash",\n  vid: 1361739,\n  playerTemplateId: 10738,\n  sspJparams: {"puid6":"LENTA_USSR","puid18":"LENTA_USSR_KAVKAZ","puid15":"news","puid26":null,"puid48":null,"puid58":"batumi:poti","puid60":"saakashvili-mihail","puid59":"bc","puid62":null}\n});']</t>
  </si>
  <si>
    <t>Поставки газа в Венгрию через Украину возобновились</t>
  </si>
  <si>
    <t>['Венгерский оператор газотранспортной системы FGSZ заявил  о возобновлении транзита российского газа в страну через Украину в воскресенье, 3 октября. Об этом свидетельствуют данные на сайте  оператора.Материалы по теме00:00 — 17 июняНовое величие.Россия может возглавить мировую энергетическую революцию. Что\xa0ей мешает?00:03 — 16 февраляВодородная бомбаМир нашел новую альтернативу нефти и газу. Она\xa0обойдется в сотни миллиардов долларовСогласно этой информации, на 22:00 по московскому времени 3 октября, поток газа через пункт «Берегово» на венгерско-украинской границе составил чуть более 200 тысяч кубометров в час, в то время как ранее в течение дня прокачка полностью отсутствовала.Что произошло27 сентября «Газпром» подписал  с Венгрией два долгосрочных контракта на поставку газа до конца 2036 года, пишет РИА Новости. Российская компания будет продавать Венгрии 4,5 миллиардов кубометров газа в год в течение 15 лет, при этом 3,5 миллиарда кубометров газа будут поступать через Сербию, а миллиард — через Австрию. Соглашение вступило в силу 1 октября. В тот же вечер «Газпром» начал прокачивать газ в Венгрию и Хорватию по трубопроводу «Турецкий поток».В МИД Украины уже осудили договоренности между странами по поводу многолетних поставок газа в обход Украины. В ведомстве заявили, что «удивлены и разочарованы решением Венгрии».Считаем это исключительно политическим, экономически необоснованным решением, принятым в угоду Кремлю и в ущерб национальным интересам Украины и украинского-венгерским отношениям\nМИД Украиныо прекращении поставок газа в Венгрию через УкраинуКроме того, украинские дипломаты пообещали обратиться в Европейскую комиссию с просьбой дать оценку новому контракту, который, по мнению МИД, «будет иметь существенное влияние на энергетическую безопасность Украины и Европы».Тем не менее, 1 октября оператор газотранспортной системы Украины (ОГТС) объявил, что «Газпром» прекратил транзит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Будапешту.Материалы по теме00:02 — 30 июляСлили в трубу.Как сделка США и Германии по «Северному потоку-2» заставит Украину изменить отношение к России?00:02 — 13 январяОпомнилисьЗапад решил отказаться от нефти и газа и уже нашел им замену. Готова ли к этому Россия?Последствия для Киева3 октября стоимость природного газа на Украинской энергетической бирже (УЭБ) достигла  исторического максимума. По данным торгов, партия газа в объеме 10 тысяч кубометров предлагалась по цене 38 532 гривны (1447 долларов) за тысячу кубометров. Средневзвешенная цена газа с НДС по всем условиям оплаты на октябрь 2021 года составила 28 654 гривны за тысячу кубов, поднявшись за месяц на 10 тысяч гривен.Председатель Федерации работодателей Украины (ФРУ) Дмитрий Олейник отметил, что Киев приобретает газ по биржевым ценам, и топливо обходится стране в 3,5 раза дороже чем другим странам. «Цена на октябрьский газ в разных странах колебалась от 300 до 700 евро. А на Украине — 1100 евро».Бывший министр экономики Украины Виктор Суслов и вовсе предсказал  стране неизбежный энергетический кризис в зимний период из-за нехватки газа для отопления после того, как объемы его транзита в Европу через украинскую территорию были снижены.ЕдиномышленникЗаключение долгосрочного контракта на поставки российского газа между республикой и «Газпромом» допустила  посол России в Болгарии Элеонора Митрофанова.Россия всегда была надежным поставщиком газа, и я думаю, что здравый смысл и возобладает, потому что Болгария все-таки небогатая страна и для конечных потребителей стоимость газа, стоимость электроэнергии имеет очень большое значение\nЭлеонора МитрофановаО договоре Болгарии и «Газпрома» о прямых поставках газаПо словам Митрофановой, стороны могут прийти к соглашению «при прагматичном подходе и политической воле» болгарских властей. При этом, она отметила, что Москве не следует опасаться отказа Софии от российского газа, поставляемого через трубопровод, в пользу сжиженного природного газа (СПГ).']</t>
  </si>
  <si>
    <t>Турция предложила России построить еще две АЭС</t>
  </si>
  <si>
    <t>['Президент Турции Реджеп Тайип Эрдоган в ходе встречи в Сочи предложил российскому лидеру Владимиру Путину подумать над строительством еще двух АЭС российского дизайна в стране. Об этом пишет «Коммерсантъ».Пресс-секретарь российского президента Дмитрий Песков лишь подтвердил журналистам факт разговора о двух АЭС в Турции. Речь идет о двух давних проектах в Синопе и Игнеаде на берегу Черного моря, причем первый выглядит наиболее проработанным, считают собеседники газеты в отрасли. С 2008 года там велись подготовительные работы по строительству АЭС и центра ядерных технологий. На эти площадки ранее претендовали инвесторы из Японии и Франции, однако Анкара отказалась, поскольку за время переговоров стоимость увеличилась вдвое, до 44 миллиардов долларов.Материалы по теме00:01 —  1 июляТурция строит новую Османскую империю.Какое место в ней займет Азербайджан?00:01 — 27 июляДипломатическая акробатика.Турция не признает Крым и продает оружие Украине. Как ей удается дружить с Россией?Проект АЭС в Игнеаде, расположенной в 10 км от Болгарии, тоже не продвигается. В 2014 году Турция подписала соглашение с китайскими и американскими инвесторами о начале эксклюзивных переговоров по строительству АЭС. Запуск станции был запланирован на 2023 год. О продвижении проекта не сообщалось.Как сообщили изданию в «Росатоме», госкорпорация «всегда открыта к обсуждению возможностей, расширяющих наше сотрудничество с турецкими партнерами» и сможет использовать полезные наработки проекта АЭС «Аккую», которую строит с 2018 года на побережье Средиземного моря. Как заявлял Эрдоган, первый блок будет запущен уже в 2022 году.В марте Владимир Путин и Реджеп Тайип Эрдоган дали старт строительству третьего энергоблока АЭС «Аккую». По словам турецкого лидера, проект внесет серьезный вклад в укрепление энергетической безопасности Турции и обеспечит турецких потребителей недорогой и экологичной электроэнергией.Россия и Турция договорились о строительстве и эксплуатации АЭС на площадке «Аккую» в 2010 году. Объект строится по концессионной схеме, когда одновременно строителем и владельцем зарубежного объекта выступает российская сторона.',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"#eagleplayer-1803809-news-2021-10-04-aes",\n  vid: 1803809,\n  playerTemplateId: 10740,\n  sspJparams: {"puid6":"LENTA_WORLD","puid18":"LENTA_WORLD_POLITIC","puid15":"news","puid26":null,"puid48":null,"puid58":"ankara:sochi","puid60":"putin-vladimir:peskov-dmitriy:erdogan-redzhep","puid59":"military:gc","puid62":null}\n});']</t>
  </si>
  <si>
    <t>Диетолог раскрыла способ идеально приготовить гречневую кашу</t>
  </si>
  <si>
    <t>['Врач-диетолог Анна Белоусова в беседе с радио Sputnik раскрыла способ идеально приготовить гречневую кашу. По ее словам, гречка может стать отличным завтраком.Белоусова отметила, что правильно приготовленная гречневая каша дает хорошее насыщение и заряд энергии на всю первую половину дня, при этом она менее калорийная, чем, например, овсянка. «Сначала гречку мы бросаем на сухую сковородку и только после того, как пошел гречневый запах, мы ее забрасываем в кастрюлю и варим на тихом огне. И когда вода практически выкипела, мы туда кладем масло, так как полезно сочетание гречки с животными жирами», — сказала она.Материалы по теме00:07 — 10 января«Чем больше кулинарное раздолье, тем больше мы едим»Как еда меняет наше сознание, поведение и мешает худеть — рассказывает нейробиолог00:01 — 17 декабря 2020«Эклеры не виноваты, и вообще ничьей вины здесь нет»Сладкое, жирное и вкусное: как привычная пища убивает россиянПо ее словам, чтобы каша получилась рассыпчатой, необходимо после испарения воды накрыть кастрюлю полотенцем, и оставить под подушкой. Белоусова также посоветовала добавить в кашу паприку и помидоры или запить ее апельсиновым соком — то есть добавить витамина С. Таким образом железо начинает усваиваться гораздо активнее, практически так же, как из мяса.Ранее врач-эндокринолог и диетолог Татьяна Бочарова предупредила об опасности гречки для некоторых людей. По ее словам, гречневая каша является гипоаллергенным продуктом, который назначается для лечебных столов и входит в диеты для лечения и профилактики болезней, в том числе желудочно-кишечного тракта. «Индивидуальная непереносимость гречки — большая редкость. Проблемы возникают только, если съесть очень много гречневой каши: клетчатка, которая содержится в гречке может привести к вздутию и газообразованию», — отметила специалист.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"#eagleplayer-1802622-news-2021-10-04-grecha",\n  vid: 1802622,\n  playerTemplateId: 10740,\n  sspJparams: {"puid6":"LENTA_LIFE","puid18":"LENTA_LIFE_FOOD","puid15":"news","puid26":"1","puid48":null,"puid58":"bocharova-tatyana","puid60":"ia-sputnik","puid59":"good_news:healthy_food:gc","puid62":null}\n});']</t>
  </si>
  <si>
    <t>Старейший в мире 112-летний мужчина раскрыл секрет долголетия</t>
  </si>
  <si>
    <t>['Житель Леона, Испания, 112-летний Сатурнино де ла Фуэнте Гарсия попал в Книгу рекордов Гиннесса как старейший мужчина в мире и раскрыл секрет долголетия. Об этом сообщается на сайте издания.\n\n\n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func();\nГарсия родился 11 февраля 1909 года в Леоне, хотя сам мужчина предпочитает отмечать свой день рождения 8 февраля. Испанец всю жизнь работал сапожником и был одним из основателей местного футбольного клуба. В 1933 году он женился на Антонине Баррио Гутьеррес, в браке с которой у них родились восемь детей — семь дочерей и один сын. В 1936-м испанцу удалось избежать участия в гражданской войне в Испании, как он считает, из-за невысокого роста в 150 сантиметров.Сейчас мужчина живет с одной из своей дочерей и зятем, которые за ниМ ухаживают. У Гарсия большая семья — он дедушка 14-и внуков и 22-х правнуков. По словам испанца, секрет его долголетия в том, что он живет спокойной жизнью и никому не причиняет вреда.Ранее сообщалось, что отметившая 100-летний юбилей художница из Австралии рассказала, что нужно делать, чтобы прожить долгую и счастливую жизнь. Долгожительница считает, что нужно всегда много работать.',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"#eagleplayer-1789231-news-2021-10-04-secret",\n  vid: 1789231,\n  playerTemplateId: 10740,\n  sspJparams: {"puid6":"LENTA_LIFE","puid18":"LENTA_LIFE_PEOPLE","puid15":"news","puid26":"1","puid48":null,"puid58":null,"puid60":null,"puid59":"good_news:gc","puid62":null}\n});']</t>
  </si>
  <si>
    <t>В Гонконге приостановлена торговля акциями одного из крупнейших застройщиков</t>
  </si>
  <si>
    <t>['Один из крупнейших застройщиков Китая, Evergrande Group, приостановил торговлю акциями на бирже в Гонконге. Об этом сообщает РИА Новости со ссылкой на заявление гонконгской биржи.«Торговля акциями China Evergrande Group останавливается сегодня в 09.00 (04.00 мск). Соответственно, торговля всеми структурированными финансовыми инструментами, относящимися к компании, также будет прекращена», — говорится в сообщении.Ранее сообщалось, что азиатский фондовый рынок оказался под ударом из-за долгов крупнейшего китайского застройщика China Evergrande и на фоне кризиса в связи с распространением «дельта»-штамма коронавируса. В ходе торгов Гонконгский индекс Hang Seng (HSI) достиг нового 11-месячного минимума и снизился на 0,3 процента к середине сессии, а ранний рост акций банков и недвижимости немного снизился. Снижение прибыли привело к дефициту в бюджетах.Помимо увеличения объема обязательств, Китай сталкивается и с другими трудностями. Перебои в электроэнергии из-за «зеленой» политики председателя КНР Си Цзиньпина привели к сокращению производства в промышленных центрах. Негативно на бизнесе сказался и дефицит угля, из-за которого многие предприятия остались без электричества.',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"#eagleplayer-1805061-news-2021-10-04-torgovlya",\n  vid: 1805061,\n  playerTemplateId: 10740,\n  sspJparams: {"puid6":"LENTA_ECONOMICS","puid18":"LENTA_ECONOMICS_ECONOMY","puid15":"news","puid26":null,"puid48":null,"puid58":"si-tszinpin","puid60":null,"puid59":"business:covid:finance:bc","puid62":null}\n});']</t>
  </si>
  <si>
    <t>Россиянка побывала в Абхазии и раскрыла уловки местных отельеров</t>
  </si>
  <si>
    <t>['Российская туристка побывала в Абхазии и описала путаницу при выборе отеля словами «как брать кота в мешке». Своими впечатлениями от отдыха девушка поделилась с порталом «Тонкости туризма», ее отзыв был опубликован на портале «Яндекс.Дзен».По словам путешественницы, выбирать отель в Абхазии очень сложно, так как даже на глобальных платформах по бронированию жилья местные отельеры «ухитряются» делать фиктивные бронирования и писать положительные отзывы, что создает путаницу.\n\n\n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 еще недобросовестные хозяева переименовывают отели и гостевые дома раз в сезон», — раскрыла еще одну уловку собеседница портала.Тем не менее, туристка отметила, что такие ситуации не редкость среди жилья класса «эконом», и поэтому призвала не экономить и выбирать отели категории три звезды, у которых есть отзывы за несколько лет. «Лучше всего, если кто-то из знакомых посоветует отель, или даст контакты арендодателя в частном секторе», — считает девушка.Также россиянка рассказала, что сама остановилась в отеле, который ей рекомендовали знакомые. Несмотря на некоторые минусы, она осталась довольна отдыхом. Так, больше всего ее порадовало расположение гостиницы И вечерний показ кинофильмов. Неделя проживания обошлась ей в 30,5 тысячи рублей на двоих.Однако самым запоминающимся моментом отпуска для туристки стала природа республики. Кроме того, девушка подчеркнула, что намеренно избегала «злачных мест типа рынков, вокзалов, дешевых кафе на пляже», поездок на такси, а путешествовала только в составе организованных экскурсий. «Отправляясь на отдых в Абхазию, не нужно предъявлять завышенных требований и ожиданий», — заключила россиянка.Ранее в сентябре россиянка отдохнула в Абхазии и не захотела возвращаться туда из-за одного «но». Так, среди плюсов курорта туристка отметила широкие пляжи, чистое море и многочисленные сосновые рощи, а главным минусом назвала ротавирус.',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t>
  </si>
  <si>
    <t>В «досье Пандоры» оказались данные об офшорах семьи президента Азербайджана</t>
  </si>
  <si>
    <t>['В масштабном расследовании международного консорциума журналистов (ICIJ) «досье Пандоры» (Pandora papers) оказались данные об офшорах семьи президента Азербайджана Ильхама Алиева и его приближенных. Об этом сообщает РИА Новости со ссылкой на Центр исследования коррупции и организованной преступности (OCCRP).По данным Центра, Алиевы и их приближенные с 2006 года владели 84 ранее неизвестными офшорами, зарегистрированными на Британских Виргинских островах. Так, сын Ильхама Алиева Гейдар приобрел первую офшорную компанию еще во время учебы в школе, а дочь президента Арзу стала обладательницей офшора в 19 лет. «По крайней мере восемь их компаний получили многомиллионные вливания денег из обширных систем отмывания денег и переводов, ранее обнаруженных OCCRP», — указывает центр.Материалы по теме21:54 —  3 октябряЖурналисты вскрыли офшорные схемы на миллиарды долларов.В «Досье Пандоры» — Зеленский, 35 глав государств и миллиардеры00:03 —  1 октября«У нас были цели в России»Хакеры из Ирана слили данные сотен тысяч россиян. Кто они и почему их ненавидят США?Уточняется, что в последние годы некоторые из этих офшорных компаний были закрыты, а часть принадлежащей Алиевым собственности продана. The Guardian называет сумму в 400 миллионов фунтов стерлингов, в которую оценивается проданная британская недвижимость, причем одно из владений было продано в собственность британской короны. По состоянию на 2017 год Алиевы перевели около 191 миллиона долларов недвижимости в секретный фонд, созданный и контролирующийся тестем президента, отмечает Центр.Ранее The Guardian со ссылкой на «досье Пандоры» сообщил, что президент Украины Владимир Зеленский передал часть своих акций в офшорной компании близкому другу, который на данный момент работает его советником. Речь идет о передаче 25 процентов акций.В воскресенье, 3 октября, расследователи ICIJ раскрыли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утечки.Позже представитель ICIJ, базирующегося в Вашингтоне, заявил, что в «досье Пандоры» могут появиться новые «громкие» имена. Появление в расследовании новых имен, в том числе мировых лидеров и высокопоставленных чиновников, не исключено в ближайшие дни. Всего журналисты изучают 12 миллионов документов, попавших в их распоряжение.',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"#eagleplayer-1768973-news-2021-10-04-aliev",\n  vid: 1768973,\n  playerTemplateId: 10740,\n  sspJparams: {"puid6":"LENTA_USSR","puid18":"LENTA_USSR_KAVKAZ","puid15":"news","puid26":null,"puid48":null,"puid58":"zelenskiy-vladimir:aliev-ilham","puid60":"the-guardian:ria-novosti","puid59":"bc","puid62":null}\n});']</t>
  </si>
  <si>
    <t>Журналисты раскрыли подробности предстоящей свадьбы Бритни Спирс с тренером</t>
  </si>
  <si>
    <t>['Журналисты раскрыли подробности предстоящей свадьбы 39-летней американской певицы Бритни Спирс и ее возлюбленного, 27-летнего персонального тренера Сэма Асгари. Об этом сообщает StarHit со ссылкой на инсайдеров.По информации медиа, торжественную церемонию планируется провести на Гавайях. Пара пригласит знаменитостей, которые поддерживали певицу в период судебных разбирательств. Среди них — певицы Мадонна, Майли Сайрус и Шер, семья Кардашьян и другие.«Сейчас главные приоритеты Бритни — выйти замуж, родить ребенка, вернуть свою общественную жизнь в нужное русло и разобраться в том, куда были потрачены все ее деньги. Это будет напряженный период», — поделился источник из окружения артистки. Уточняется, что исполнительница не планирует возвращаться на сцену в ближайшее время, она хочет создать полноценную семью.Ранее стала известна цена помолвочного кольца, которое певица получила от жениха. Материал опубликовал National News. По информации издания, стоимость украшения с бриллиантом весом четыре карата и дорожкой из мелких бриллиантов на внутренней стороне оценивается в 70 тысяч долларов. На внутренней стороне платинового ободка выгравирована надпись Lioness («Львица») — так Асгари называет невесту.Возлюбленные познакомились в 2016 году на съемках клипа на песню Slumber Party, в котором Асгари участвовал в качестве актера, и состоят в отношениях уже пять лет.',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"#eagleplayer-1806045-news-2021-10-04-britni",\n  vid: 1806045,\n  playerTemplateId: 10740,\n  sspJparams: {"puid6":"LENTA_CULTURE","puid18":"LENTA_CULTURE_MUSIC","puid15":"news","puid26":null,"puid48":null,"puid58":"spirs-britni:madonna:sayrus-mayli","puid60":"starhit","puid59":"gc","puid62":null}\n});']</t>
  </si>
  <si>
    <t>Историк рассказал об участии композитора Чайковского в «Святой дружине»</t>
  </si>
  <si>
    <t>['После убийства царя Александра II в 1881 году в России появилась организация «Святая дружина», призванная бороться с революционерами. Среди ее участников был Петр Чайковский. Автор книги «Терроризм в Российской империи. Краткий курс», доктор исторических наук, профессор Факультета гуманитарных наук, директор Института советской и постсоветской истории НИИ ВШЭ Олег Будницкий рассказал в интервью «Ленте.ру» об участии композитора в деятельности организации.Историк подчеркнул, что инициатором создания организации стал русский государственный деятель Сергей Витте, но главную роль в становлении «Святой дружины» играли другие. «Чайковский действительно вступил в "Святую дружину", но какой-либо заметной роли (точнее, вообще никакой) в ее деятельности не играл. Тогда это считалось "хорошим тоном" в монархически настроенных кругах общества», — отметил Будницкий.Материалы по теме00:01 — 21 мая 2020«Результат был предсказуем»Царь-освободитель пытался изменить Россию. Почему его жестоко убили?00:01 —  4 октября«Истреблять врагов всеми способами»Как Россия стала родиной политического терроризма?Автор книги пояснил, что в основе создания организации лежала идея борьбы с террористами их же методами. Это должно было стать ответом на бездействие полиции, которая не могла справиться с революционерами, убившими императора.«Но из этой затеи ничего не вышло. Про "Святую дружину", вокруг которой крутились большие деньги, очень быстро стало довольно широко известно. Многие увидели в участии в ней неплохие карьерные возможности. Этому способствовала и конкуренция различных придворных группировок, стремящихся повлиять на императора Александра III», — добавил историк.Ранее профессор военной истории Роб Ситино назвал пять главных мифов о Второй мировой войне.',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"#eagleplayer-1329084-news-2021-10-04-saint",\n  vid: 1329084,\n  playerTemplateId: 10738,\n  sspJparams: {"puid6":"LENTA_SCIENCE","puid18":"LENTA_SCIENCE_HISTORY","puid15":"news","puid26":null,"puid48":null,"puid58":"budnitskiy-oleg:chaykovskiy-petr","puid60":"lenta-ru","puid59":"death:bc","puid62":1}\n});']</t>
  </si>
  <si>
    <t>Россияне потратили миллиарды рублей на новые iPhone 13</t>
  </si>
  <si>
    <t>['За первую неделю продаж новой линейки смартфонов iPhone 13 в России граждане приобрели 53,5 тысячи устройств, потратив в общей сложности 5,7 миллиарда рублей. Об этом пишет «Коммерсантъ» со ссылкой на близкий к одному из крупных ретейлеров источник.Как пояснил собеседник издания, показатели оказались лучше, чем за аналогичный период на старте продаж iPhone 12 и 12 Pro в прошлом году. О приросте сообщили и крупнейшие российские сотовые операторы. Вице-президент по закупкам и развитию сети «Связной» Михаил Догадин отметил, что причина высоких продаж гаджетов в этом году связана с наличием товара, поскольку в прошлом году наблюдался сильный дефицит.\n\n\n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func();\nВместе с тем в Inventive Retail Group, владеющей сетью re:Store, отметили, что дефицит новинок наблюдается и в этом году. Представитель компании рассказал, что поставки идут регулярно, но пока предложение не может удовлетворить спрос. Однако он заверил, что для первых двух недель продаж новых iPhone это традиционная ситуация.Материалы по теме22:29 — 14 сентябряСамый дорогой iPhone в истории и новый iPad mini.Когда ждать новинки Apple и сколько они будут стоить в России?00:02 — 24 сентябряApple начала продавать iPhone\xa013 в России.Что в них нового и стоит ли их покупать?Представитель «AliExpress Россия» Аркадий Маркарьян обратил внимание на то, что 13-я серия смартфонов Apple привлекла к переходу на новую модель гораздо больше владельцев iPhone 11, чем выход в прошлом году iPhone 12, так как «прошлогодняя версия незначительно отличалась от 11-й серии, сейчас же Apple обновила и процессор, и камеру».По мнению аналитика Mobile Research Group Эльдара Муртазина, компания Apple специально создает умеренный дефицит, чтобы показать востребованность своих новинок. Он рассказал, что объем первой партии iPhone 13 составил 55 тысяч устройств, тогда как в прошлом году совокупный размер первых партий линейки iPhone 12 составил 100 тысяч. «То есть мы видим скорее некоторое снижение поставок и продаж, так как первую партию раскупают обычно примерно за неделю»,— резюмировал он.Ранее РБК со ссылкой на исследование сообщил, что старт продаж новых iPhone 13 в России оказался рекордным в сравнении с остальными смартфонами Apple. За первую неделю после выхода на рынок новой линейки россияне купили 93 тысячи устройств. Именно такое количество смартфонов было зарегистрировано в сетях отечественных мобильных операторов. Ни одна из предыдущих моделей прошлого поколения не имела таких высоких показателей, уточнил директор по продуктам и аналитике oneFactor Максим Воеводский.Актуальные смартфоны Apple появились в продаже в конце сентября. По информации маркетплейса Wildberries, самым популярным устройством на этапе оформления предзаказов оказался iPhone 13 Pro с накопителем на 256 гигабайт, доступный за 109 790 рублей.',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"#eagleplayer-1785980-news-2021-10-04-mlrd",\n  vid: 1785980,\n  playerTemplateId: 10740,\n  sspJparams: {"puid6":"LENTA_SCIENCE","puid18":"LENTA_SCIENCE_GADGET","puid15":"news","puid26":"1","puid48":null,"puid58":"murtazin-eldar","puid60":"apple:rbk:svyaznoy","puid59":"business:good_news:technology:bc","puid62":null}\n});']</t>
  </si>
  <si>
    <t>Модель сравнили с червем из-за искаженной фигуры в рекламе бренда</t>
  </si>
  <si>
    <t>['Искаженная фигура модели на рекламном фото легинсов спортивного бренда Sweet Cathy рассмешила пользователей сети. Соответствующий пост появился в Twitter.На размещенном кадре девушка позирует на однотонном фоне в лосинах сиренево-розового цвета. На опубликованном изображении видно, что ноги манекенщицы чересчур длинные и тонкие в области щиколоток. При этом ее ягодицы сильно увеличены с помощью фотошопа.Покупатели заподозрили бренд в обильной ретуши фотографий и принялись критиковать рекламу в комментариях под публикацией. Кроме того, некоторые юзеры сравнили девушку с червем из фильма «Люди в черном» из-за нереальных пропорций тела.\n\n\n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func();\n«Мне физически больно смотреть на эту щиколотку», «Это что такое?», «Она похожа на инопланетных кофейных червей из фильма “Люди в черном”», «Мало того, что щиколотки чисто физически не могут быть тоньше, чем запястья, так они еще и на разных фото разной ширины. По моему мнению, у человека, который так фотошопит, отсутствует мозг», «Почувствовала себя максимально огромной после увиденного», — писали они.В августе манекенщица показала фигуру на снимке без фотошопа. Телезвезда Джорджи Кларк регулярно публикует коллажи, на которых демонстрирует, как ее фигура выглядит с разных ракурсов съемки. Так, например, на одном из последних фото она позирует, сидя на стуле в белой толстовке, голубых легинсах и кроссовках, демонстрируя подтянутое тело.',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t>
  </si>
  <si>
    <t>В США усомнились в новом китайском самолете</t>
  </si>
  <si>
    <t>['На авиасалоне Airshow China 2021 в Чжухае анонсировали первый полет китайского палубного истребителя следующего поколения, который совершат до конца года. В США усомнились в возможности Китая представить новый самолет в этом году. Бывший офицер армии США Брент Иствуд написал об этом в 19FortyFive.Президент Китайской авиационной академии Сан Конг (Sun Cong) заявил, что палубный истребитель нового поколения совершит первый полет в 2021 году. По мнению Иствуда, реализация таких планов маловероятна.Автор материала подчеркивает, что основным палубным самолетом Китая остается J-15, который основан на прототипе самолета Су-33. «Этот самолет известен своими проблемами с обслуживанием и долговечностью», — пишет Иствуд.\n\n\n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func();\nАмериканский эксперт утверждает, что Китаю необходим новый самолет по причине превосходства американских F/A-18E/F Super Hornet над J-15, который уступает конкуренту в маневренности. Также перспективному самолету нужна скрытность для противодействия палубным истребителям F-35C.Иствуд напомнил, что два китайских авианосца оснащены трамплинами для взлета с укороченным разбегом. В свою очередь, перспективный авианосец Type 003 может получить катапульту для эффективного запуска самолетов. По мнению автора, вероятность создания нового палубного истребителя увеличится после достройки Type 003. До тех пор сведения о создании самолета остаются «домыслами и хвастовством», — резюмировал Иствуд.Ранее Иствуд выразил сомнения в российских сведениях об испытаниях танка Т-14 «Армата» в Сирии. В материале для 19FortyFive автор предположил, что танк не принимал участие в боевых действиях.',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t>
  </si>
  <si>
    <t>Россиянам назвали сроки золотой осени в Центральной России</t>
  </si>
  <si>
    <t>['Научный руководитель Гидрометцентра Роман Вильфанд в интервью РИА Новости раскрыл продолжительность золотой осени в Центральной России.По его словам, малооблачная, солнечная и почти безветренная погода сохранится на европейской территории России как минимум до конца рабочей недели. Осадки не ожидаются, но, предупреждает метеоролог, периодически будет появляться облачность.По данным синоптиков, ветер будет меняться с юго-восточного на южный и юго-западный. Кроме того, в ближайшие несколько дней прогнозируют рекордно высокое атмосферное давление 762-764 миллиметра ртутного столба.При этом, ведущий сотрудник центра погоды «Фобос» Евгений Тишковец пообещал  жителям Центральной России бабье лето на следуюей неделе. По его словам, в ночные часы столбики термометров будут стремиться к нулевой отметке с наибольшей вероятностью легких заморозков в среду, четверг и пятницу. Однако днем воздух прогреется до плюс 7-12 градусов.',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"#eagleplayer-1769844-news-2021-10-04-golden",\n  vid: 1769844,\n  playerTemplateId: 10740,\n  sspJparams: {"puid6":"LENTA_RUSSIA","puid18":"LENTA_RUSSIA_SOCIETY","puid15":"news","puid26":"1","puid48":null,"puid58":"tishkovets-evgeniy","puid60":"ria-novosti","puid59":"good_news:gc","puid62":null}\n});']</t>
  </si>
  <si>
    <t>В Китае заявили о возможном появлении «вируса X»</t>
  </si>
  <si>
    <t>['Мир обязательно столкнется с новым вирусом в будущем, заявил глава китайского центра по контролю и профилактике заболеваний (CDC) Гао Фу на международном форуме науки и технологий в обществе. Об этом сообщает РИА Новости.Материалы по теме00:01 —  6 сентября«Руки прочь от наших прав!»Как карантин в Европе привел к массовым беспорядкам и протестам против вакцинации00:01 —  8 сентября«Нехватка вакцин — это позор»Острая фаза пандемии может затянуться на годы. Как человечеству победить коронавирус?По его словам, на сегодняшний день мир столкнулся не только с пандемией коронавирусной инфекции, но и с «инфодемией, когда актуальная информация и дезинформация переплетаются».Ученый отметил, что в будущем мир обязательно столкнется с так называемым вирусом Х, характеристики которого в настоящее время никому не известны. Он может возникнуть в любом месте и в любое время.Способ борьбы Гао Фу в ходе выступления на международном форуме предложил принцип взаимодействия в целях подготовки мер по противодействию новому вирусу.Для будущего человечества необходимо работать над решением проблемы вместе. В связи с чем я предлагаю «принцип четырех C»: сотрудничество (cooperation), соперничество (competition), общение, или обмен информацией (communication), и, наконец, координация, порой и с третьей стороной (coordination)\nГао Фуо мерах по противодействию новому вирусуИз вышеуказанных принципов специалист особо отметил обмен информацией. По его словам, именно открытый обмен информацией со стороны Китая позволил ученым по всему миру приступить к разработке вакцин от коронавирусной инфекции в сжатые сроки.Прогнозы ВОЗГлава Всемирной организации здравоохранения (ВОЗ) Тедрос Аданом Гебрейесус предрек миру появление нового смертоносного вируса. Эксперт отметил, что человечество не в последний раз столкнулось с глобальной эпидемией.Согласно эволюционным оценкам, появится новый вирус, который потенциально будет еще более заразным и более смертоносным, чем нынешний вирус\nТедрос Аданом Гебрейесусо появлении нового вируса           Глава ВОЗ напомнил, что главный двигатель пандемий — это отсутствие международной солидарности и желания стран делиться ресурсами и технологиями. По его словам, «если идти по старой дороге, то придешь к тому же результату — к миру, который не готов, не безопасен и не является справедливым».Новый смертельный вирус Ранее в Китае зафиксировали вспышку нового типа вируса SFTS, который передается через клещей. От него уже умерли как минимум семь человек. При этом специалисты считают, что при соблюдении всех мер предосторожности поводов для паники нет.Материалы по теме00:01 — 22 июля 2020«Организм попал в катастрофу и разлетается на части»Почему коронавирус может оказаться намного опаснее и убивать уже выздоровевших людей12:04 — 11 августа 2020Путин объявил о регистрации первой в мире вакцины от коронавирусаМинздрав назвал ее безопасной и эффективной. Одной из первых прививку сделала дочь президентаВпервые SFTS был обнаружен еще в 2009 году в Китае. Симптомами вируса являются тромбоцитопения, лейкоцитопения, поражения желудочно-кишечного тракта, рвота, диарея. Кроме того, существуют диагностикумы для определения данного заболевания, которые позволяют выявить его при помощи ПЦР- и ИФА-тестов.Причина появления вирусов Международная группа ученых сообщила, что эксплуатация диких животных влияет на появление пандемий. Они связали уничтожение дикой природы человеком с появлением и распространением новых инфекционных заболеваний. В ходе исследования выяснилось, что в первую очередь вирусы атакуют животных, но часто могут мутировать и приспособиться для жизни в организме человека.Возникновение новых смертельных вирусов происходит по причине вынужденного перемещения популяций животных, которое вызвано охотой, деградацией среды обитания и урбанизацией.Нам нужно найти способы безопасного сосуществования с дикими животными, поскольку от них исходит угроза заражения\nэпидемиолог Кристина Джонсоно причинах появлени вирусов      Несмотря на то что урбанизация и деятельность человека уменьшили разнообразие животных на планете, некоторые виды из них стали чрезвычайно многочисленными. По словам экспертов, к ним относятся и летучие мыши, которые хорошо адаптировались к поведению человека.',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"#eagleplayer-1799251-news-2021-10-04-virus_x",\n  vid: 1799251,\n  playerTemplateId: 10740,\n  sspJparams: {"puid6":"LENTA_SCIENCE","puid18":"LENTA_SCIENCE_NATURAL","puid15":"news","puid26":null,"puid48":null,"puid58":"voz:ria-novosti","puid60":null,"puid59":"covid:death:roadaccident:bc","puid62":1}\n});']</t>
  </si>
  <si>
    <t>Стало известно о жизни бывшего владельца «Черкизона» в особняке в Черногории</t>
  </si>
  <si>
    <t>['Бывший владелец Черкизовского рынка Тельман Исмаилов, обвиненный в организации убийств, три года свободно жил в арендованном особняке в Черногории, несмотря на то, что был в розыске Интерпола. Об этом стало известно «Коммерсанту».Как сообщили источники издания, миллиардеру могли помочь личные связи с руководством страны.Материалы по теме00:00 — 21 августа«Напугать так, чтобы домой уехали»Зачем 15 лет назад прапорщик ФСБ и националисты взорвали Черкизовский рынок в Москве?00:07 — 10 декабря 2018Покровители ЧеркизонаПолицейские годами отмазывали хозяев главного рынка России. И брали миллионыТак, по словам собеседников, Исмаилов жил в частном арендованном особняке в Подгорице, его дом находился в нескольких минутах езды от управления полиции страны и здания МВД. Миллиардер не пользовался охраной. По данным издания, президент Черногории Мило Джуканович отдыхал в дорогом турецком отеле Mardan Palace, который принадлежит Исмаилову.Отмечается, что парламент Черногории уже потребовал расследовать связь бизнесмена с руководством страны.Ранее стало известно, что Исмаилов обращался к властям Черногории за получением политического убежища из-за политического давления, которое на него якобы оказывают в России.О задержании в Подгорице азербайджанского миллиардера сообщалось 1 октября. Помимо обвинения в убийстве предпринимателей, незаконном обороте оружия, Исмаилову также вменяют похищение певца Авраама Руссо в 2004 году. В рамках расследования полиция Черногории провела обыски в квартире в поселке недалеко от Подгорицы. Там обнаружили второго разыскиваемого гражданина России Владимира С.',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"#eagleplayer-1547082-news-2021-10-04-ismailov",\n  vid: 1547082,\n  playerTemplateId: 10738,\n  sspJparams: {"puid6":"LENTA_FORCES","puid18":"LENTA_FORCES_INVESTIGATIONS","puid15":"news","puid26":null,"puid48":null,"puid58":"podgoritsa","puid60":"russo-avraam:ismailov-telman","puid59":"crime:death:bc","puid62":1}\n});']</t>
  </si>
  <si>
    <t>Названы самые высокооплачиваемые профессии на удаленке</t>
  </si>
  <si>
    <t>['Аналитики сервиса «Работа.ру» назвали самые высокооплачиваемые профессии на удаленке. Об этом сообщает РИА Новости.Отмечается, что разработчик, использующий язык программирования Golang, может зарабатывать на удаленке до 450 тысяч рублей в месяц. От соискателя требуется опыт коммерческой разработки не менее пяти лет, навык проектирования систем с нуля, знание Golang и GraphQL, а также умение разрабатывать архитектуру высоконагруженных отказоустойчивых решений и писать надежный код и проводить его проверку.Авторы исследования сообщили, что специалист по тендерам может получать до 300 тысяч рублей в месяц. От сотрудника требуются аналитические способности, самоорганизованность, знание законодательства в области проведения конкурсных торгов, умение работать с тендерной документацией и вести переговоры.Материалы по теме00:01 —  8 мартаЖенская доляМировая экономика ежегодно теряет триллионы долларов из-за мужчин. Как женщины исправят ситуацию?00:03 — 12 апреляТочка кипенияКомпании во всем мире борются с выгоранием сотрудников. Как с этой проблемой поступают в России?В список высокооплачиваемых профессий также попал главный дизайнер интерьера, которому готовы платить до 150 тысяч рублей в месяц. От соискателя требуется, в частности, опыт работы в высоком ценовом сегменте от трех лет, портфолио, владение программным обеспечением.До 100 тысяч рублей может зарабатывать оценщик. У соискателя должно быть высшее образование и квалификационный аттестат, а также участие в профессиональной саморегулируемой организации.Ранее сообщалось, что почти треть россиян (31 процента) считают, что профессиональное выгорание является весомой причиной для смены работы. Среди других поводов для смены профессии респонденты назвали желание повысить доход (так ответили около 37 процентов). По мнению каждого пятого опрошенного (20 процентов), люди готовы уйти из профессии из-за отсутствия перспективы карьерного роста. Причиной для смены работы также может послужить состояние здоровья, не позволяющее работать по профессии (такой вариант допускают 12 процентов опрошенных).',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"#eagleplayer-1803022-news-2021-10-04-udalenka",\n  vid: 1803022,\n  playerTemplateId: 10740,\n  sspJparams: {"puid6":"LENTA_ECONOMICS","puid18":"LENTA_ECONOMICS","puid15":"news","puid26":"1","puid48":null,"puid58":"ria-novosti","puid60":null,"puid59":"good_news:gc","puid62":null}\n});']</t>
  </si>
  <si>
    <t>Девушка узнала один факт о женихе за неделю до свадьбы и выставила его из дома</t>
  </si>
  <si>
    <t>['Девушка рассказала, что за неделю до свадьбы поругалась с женихом и выставила его из дома после того, как узнала о нем один неприятный факт. Свою историю пользовательница опубликовала на Reddit.По словам невесты, возлюбленный скрыл от нее разговор с ее братом: жених попросил его, чтобы он не приходил на церемонию со своим парнем, потому что это может расстроить его родителей. «Они пришли в шок, когда впервые увидели, как мой брат пришел домой после школы вместе со своим парнем, им явно было некомфортно, но они мне ничего не сказали, и поэтому я решила отпустить эту ситуацию», — вспомнила она.Девушка призналась, что поступок возлюбленного сильно разозлил ее, и в результате она решила выгнать его из дома. «Я начала кричать на него за то, что он говорил с братом за моей спиной», — поделилась она. Невеста отметила, что после этого возлюбленный пытался с ней связаться и попросить у нее прощения, но она отказалась пустить его домой. Позднее ей позвонили его родители и назвали ее грубой.\n\n\n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другой пользователь Reddit с ником hdhdjducch поделился историей о том, как получил дорогостоящие часы от жены, но затем захотел вернуть подарок в магазин.',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"#eagleplayer-1810506-news-2021-10-04-wedding_fight",\n  vid: 1810506,\n  playerTemplateId: 10740,\n  sspJparams: {"puid6":"LENTA_MEDIA","puid18":"LENTA_MEDIA_SOC_NETWORK","puid15":"news","puid26":null,"puid48":null,"puid58":null,"puid60":null,"puid59":"bc","puid62":null}\n});']</t>
  </si>
  <si>
    <t>Зеленского и Коломойского заподозрили в офшорных операциях</t>
  </si>
  <si>
    <t>['В расследовании международного консорциума журналистов (ICIJ) «досье Пандоры» (Pandora papers) есть информация об офшорных операциях президента Украины Владимира Зеленского и олигарха Игоря Коломойского на 40 миллионов долларов. Об этом сообщает «Следствие.инфо» в своем фильме «Офшор-95», основанном на материалах «досье».Документы в расследовании «частично подтвердили» схему перевода средств от структур Коломойского в офшорные фирмы Зеленского и его соратников, говорится в фильме.Материалы по теме21:54 —  3 октябряЖурналисты вскрыли офшорные схемы на миллиарды долларов.В «Досье Пандоры» — Зеленский, 35 глав государств и миллиардеры00:03 —  1 октября«У нас были цели в России»Хакеры из Ирана слили данные сотен тысяч россиян. Кто они и почему их ненавидят США?«Когда-то частный банк Коломойского сейчас государственный и судится с экс-собственниками за отмытые средства. Американские правоохранители считают, что Коломойский приобрел недвижимость в США за средства Приватбанка, но грязные деньги, которые прошли через офшоры, могли попасть к ключевым лицам из "95 квартала"», — отметили журналисты.Также издание сообщило, что удалось определить конечных владельцев офшоров, которые могли получить деньги. Опубликованные документы подтверждают, что в 2012 году участники студии «Квартал 95», основанной Зеленским, «зарегистрировали более десятка фирм на Британских Виргинских островах, в Белизе и на Кипре». Кроме того, эти же офшорные компании подозреваются в «отмывании миллиардов из Приватбанка», подчеркнули авторы материала.Ранее The Guardian со ссылкой на «досье Пандоры» сообщила, что Зеленский передал часть своих акций в офшорной компании близкому другу, который на данный момент работает его советником. Речь идет о передаче 25 процентов акций.3 октября журналисты ICIJ раскрыли офшорные сделки более 100 миллиардеров, 35 мировых лидеров и 400 государственных чиновников. Они назвали произошедшее крупнейшей в истории утечкой офшорных данных. В досье задействованы репортажи свыше 600 журналистов из 117 стран.',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"#eagleplayer-1547082-news-2021-10-04-zelenikolom",\n  vid: 1547082,\n  playerTemplateId: 10738,\n  sspJparams: {"puid6":"LENTA_USSR","puid18":"LENTA_USSR_UKRAINE","puid15":"news","puid26":null,"puid48":null,"puid58":"zelenskiy-vladimir","puid60":"the-guardian","puid59":"business:gc","puid62":1}\n});']</t>
  </si>
  <si>
    <t>В США потребовали от Байдена объявить о ситуации крупного бедствия в Калифорнии</t>
  </si>
  <si>
    <t>['Член конгресса США Мишель Стил потребовала от американского президента Джо Байдена объявить о ситуации крупного бедствия в штате Калифорния из-за разлива нефти у побережья Хантингтон-Бич. Об этом сообщает РИА Новости.По словам политика, объявление бедствия необходимо для привлечения помощи и дополнительных средств от местных властей. «Я прошу незамедлительно одобрить выделение государственной и индивидуальной помощи для всех городов и округов Калифорнии, которые будут затронуты бедствием», — говорится в сообщении Стил.Сообщается, что в результате утечки в водах Тихого океана оказалось около 477 тысяч литров нефти, на поверхности воды образовалось масштабное пятно. Разлив нефти также привел к гибели рыб и птиц. Специалисты занимаются ликвидацией последствий утечки.Ранее в Мексиканском заливе около побережья США произошел разлив нефти. Утечку зафиксировали с помощью аэросъемки Национального управления океанических и атмосферных исследований США и спутников. Протяженность нефтяного пятна достигла 16 километров водного пространства. Эксперты предположили, что сильный ветер повредил старый трубопровод, из-за чего произошел разлив.',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"#eagleplayer-1789141-news-2021-10-04-neft",\n  vid: 1789141,\n  playerTemplateId: 10740,\n  sspJparams: {"puid6":"LENTA_REALTY","puid18":"LENTA_REALTY_CLIMATE","puid15":"news","puid26":null,"puid48":null,"puid58":"bayden-dzhozef:stil-mishel","puid60":"ria-novosti","puid59":"death:negativity_weak:bc","puid62":1}\n});']</t>
  </si>
  <si>
    <t>Мошенники придумали схему обмана с розыгрышем автомобилей</t>
  </si>
  <si>
    <t>['Специалисты Bi.Zone обнаружили 188 фишинговых сайтов, которые выдают себя за официальные ресурсы «АвтоВАЗа», где предлагают принять участие в розыгрыше автомобиля Lada. Об этом сообщил директор блока экспертных сервисов компании Евгений Волошин в беседе с РИА Новости.Отмечается, что злоумышленники предлагают жертвам выбрать подарочную коробку, где якобы находится приз. «Далее загружается страница с поздравлением, что вы выиграли автомобиль. Мошенники обещают доставить новую машину за пять-семь дней», — сообщил Волошин.Материалы по теме11:59 —  9 февраля«Научить противодействию»О киберугрозах и информационной безопасности в эпоху цифровизации12:24 —  7 сентября«Мы научились защищать наших клиентов»Зампред правления Сбербанка — о кибермошенничестве и киберграмотностиПо словам эксперта, на ряде сайтов для получения подарка предлагается разослать информацию о розыгрыше нескольким друзьям через WhatsApp. Эта схема не предполагает сбора персональных данных, однако после «завершения регистрации» жертву мошенники перенаправляют на ресурсы с вредоносным контентом, который может заразить гаджет.В Bi.Zone призвали проверять информацию о розыгрышах на официальном сайте компании. «Также пристальное внимание стоит уделять ссылкам из контекстной рекламы: нередко злоумышленники покупают места для своих сайтов в верхних строчках поисковой выдачи», — добавил Волошин.Ранее сообщалось, что украинский город Днепр назвали «столицей» телефонного мошенничества. По словам зампреда правления «Сбербанка» Станислава Кузнецова, в конце 2020 года там находилось до тысячи кол-центров. В настоящее время там действует около 150 таких центров, которые совершают звонки от имени правоохранительных органов.',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"#eagleplayer-1768970-news-2021-10-04-avto",\n  vid: 1768970,\n  playerTemplateId: 10740,\n  sspJparams: {"puid6":"LENTA_MEDIA","puid18":"LENTA_MEDIA_HACKERS","puid15":"news","puid26":null,"puid48":null,"puid58":"voloshin-evgeniy","puid60":"avtovaz:mvd:ria-novosti","puid59":"crime:death:bc","puid62":1}\n});']</t>
  </si>
  <si>
    <t>В МВД сообщили о попытке подозреваемого в убийстве студенток скрыться в детсаду</t>
  </si>
  <si>
    <t>['В МВД сообщили о попытке 29-летнего Александра Лазарева, подозреваемого в тройном убийстве студенток в Гае, скрыться в детском саду. Подробности задержания раскрыла официальный представитель МВД Ирина Волк, передает РИА Новости.По словам Волк, Лазарева задержали после преследования, он бросил машину и пытался скрыться на территории детсада. Его доставили в управление полиции «Орское», откуда позже передадут следователям.Ранее было опубликовано видео задержания Лазарева. На записи видно, как сотрудники правоохранительных органов ведут задержанного мужчину. Другие полицейские, судя по видео, осматривают местность вокруг.Тела девушек в возрасте от 17 до 19 лет были обнаружены на улице Молодежная утром 30 сентября. По предварительным данным, убийца зарезал их кухонным ножом. Также стало известно, что Лазарев ранее был судим и вышел из тюрьмы в июле 2021 года. Молекулярно-генетическая экспертиза подтвердила его причастность к преступлению.',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"#eagleplayer-1547082-news-2021-10-04-volk",\n  vid: 1547082,\n  playerTemplateId: 10738,\n  sspJparams: {"puid6":"LENTA_FORCES","puid18":"LENTA_FORCES_INVESTIGATIONS","puid15":"news","puid26":null,"puid48":null,"puid58":"lazarev-aleksandr:volk-irina","puid60":"mvd:ria-novosti","puid59":"crime:death:negativity_weak:bc","puid62":1}\n});']</t>
  </si>
  <si>
    <t>Звание заслуженного артиста России присвоили 11 деятелям культуры</t>
  </si>
  <si>
    <t>['Президент России Владимир Путин присвоил звание заслуженных артистов России 11 деятелям культуры. Указ главы государства «О награждении государственными наградами Российской Федерации» опубликован на официальном интернет-портале правовой информации.Сообщается, что почетные звания получили вокалисты, артисты балета, концертмейстеры и актеры. Среди них — вокалист Московского государственного академического театра оперы Петр Борисенко, балерина Самарского театра оперы и балета Ксения Овчинникова, дирижер и концертмейстер группы прим балалаек Академического оркестра русских народных инструментов ВГТРК Андрей Шлячков и Дмитрий Ибрагимов.Звания также получили артист Государственного академического Малого театра России Алексей Дубровский и артистка балета Государственного академического ансамбля народного танца имени Моисеева Анна Захарова.Ранее стало известно, что 31 сотрудник ОМОН получил звание «Герой России». В Росгвардии сообщили, что бойцы с начала года изъяли более 200 тысяч боеприпасов, более 2 тысяч единиц огнестрельного оружия, 1,5 тысячи килограммов взрывчатых веществ, около 200 килограммов наркотических средств, а также обезвредили сотни взрывоопасных предметов, в том числе времен Великой Отечественной войны.',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"#eagleplayer-1799245-news-2021-10-04-putin",\n  vid: 1799245,\n  playerTemplateId: 10740,\n  sspJparams: {"puid6":"LENTA_RUSSIA","puid18":"LENTA_RUSSIA_SOCIETY","puid15":"news","puid26":null,"puid48":null,"puid58":"dubrovskiy-aleksey:zaharova-anna:putin-vladimir:borisenko-petr","puid60":"vgtrk:rosgvardiya","puid59":"gc","puid62":null}\n});']</t>
  </si>
  <si>
    <t>Минобороны раскрыло стоимость российских «супераллигаторов»</t>
  </si>
  <si>
    <t>['Минобороны согласовало цену для первых образцов вертолетов Ка-52М: каждый из «супераллигаторов» будет стоить один миллиард 75 миллионов рублей (около 15 миллионов долларов). Стоимость модернизированных машин раскрыли «Известия», ссылаясь на документы по страхованию воздушных судов.Ведомство уже подписало с производителями контракт на поставку первой партии из 30 единиц. По словам экспертов, такая цена Ка-52М действительна для внутреннего заказчика.Отмечается, что в указанную стоимость не входят боеприпасы и наземное оборудование, запчасти и другие принадлежности. По данным издания, стоимость Ка-52М приближается к стоимости истребителей Су-30СМ (один миллиард 187 миллионов рублей).Военный эксперт Андрей Фролов заявил, что аналогичные вертолеты США или европейских стран стоят гораздо дороже. Так, по его словам, американцы поставляют Австралии вертолеты Apache по 115 миллионов долларов за штуку. «Более легкий американский Super Cobra продается по 75 миллионов долларов. Европейские Tiger, вне зависимости от комплектации, тоже заметно дороже Ка-52М. Самый дешевый из них для внутреннего заказчика 10 лет назад стоил 27 миллионов евро, более продвинутый — 35 миллионов», — отметил Фролов.В сентябре авторы портала Military Watch составили список «самых опасных» боевых вертолетов современности. Эксперты оценили российские вертолеты Ка-52, Ми-28НМ и Ми-24. Также в условный рейтинг включили американский вертолет McDonnell Douglas AH-64 Apache и китайский Z-10.',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"#eagleplayer-1785269-news-2021-10-04-ka52",\n  vid: 1785269,\n  playerTemplateId: 10740,\n  sspJparams: {"puid6":"LENTA_SCIENCE","puid18":"LENTA_SCIENCE_MIL","puid15":"news","puid26":null,"puid48":null,"puid58":"frolov-andrey","puid60":"gazeta-izvestiya:ministerstvo-oborony","puid59":"weapon:gc","puid62":null}\n});']</t>
  </si>
  <si>
    <t>Премьер Чехии отреагировал на обвинения из «досье Пандоры»</t>
  </si>
  <si>
    <t>['Премьер-министр Чехии Андрей Бабиш отреагировал на обвинения из масштабного расследования международного консорциума журналистов (ICIJ) «досье Пандоры» (Pandora papers) о покупке через офшоры замка во Франции за 22 миллиона долларов. Своей позицией на этот счет он поделился в Twitter-аккаунте.Бабиш отверг данные о покупке поместья, заявив, что «никогда не сделал ничего противозаконного или плохого». Он назвал публикацию попыткой повлиять на результаты предстоящих парламентских выборов в Чехии и очернить его. «Не существует никакого дела, которое на меня могли бы вытащить за то время, что я в политике», — написал премьер.Материалы по теме21:54 —  3 октябряЖурналисты вскрыли офшорные схемы на миллиарды долларов.В «Досье Пандоры» — Зеленский, 35 глав государств и миллиардеры00:03 —  1 октября«У нас были цели в России»Хакеры из Ирана слили данные сотен тысяч россиян. Кто они и почему их ненавидят США?Ранее The Guardian со ссылкой на «досье Пандоры» сообщил, что президент Украины Владимир Зеленский передал часть своих акций в офшорной компании близкому другу, который на данный момент работает его советником. Речь идет о передаче 25 процентов акций.В воскресенье, 3 октября, расследователи ICIJ раскрыли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утечки.Позже представитель ICIJ, базирующегося в Вашингтоне, заявил, что в «досье Пандоры» могут появиться новые «громкие» имена. Появление в расследовании новых имен, в том числе мировых лидеров и высокопоставленных чиновников, не исключено в ближайшие дни. Всего журналисты изучают 12 миллионов документов, попавших в их распоряжение.',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"#eagleplayer-1768973-news-2021-10-04-babish",\n  vid: 1768973,\n  playerTemplateId: 10740,\n  sspJparams: {"puid6":"LENTA_WORLD","puid18":"LENTA_WORLD_POLITIC","puid15":"news","puid26":null,"puid48":null,"puid58":"babish-andrey:zelenskiy-vladimir","puid60":"the-guardian","puid59":"bc","puid62":null}\n});']</t>
  </si>
  <si>
    <t>Военные Южной Кореи раскрыли ожидания от востановления линий связи с КНДР</t>
  </si>
  <si>
    <t>['Южнокорейские военные рассчитывают, что восстановление линий связи с Пхеньяном позволит снизить реальную военную напряженность на Корейском полуострове. Об этом сообщает РИА Новости со ссылкой на министерство обороны Республики Корея.В ведомстве подтвердили нормализацию работы западной и восточной военных межкорейских линий связи. В Минобороны подчеркнули, что они являются важным инструментом общения между двумя странами, поскольку вносят вклад в предотвращение случайных столкновений.В 3:00 по московскому времени в понедельник, 4 октября КНДР восстановила все линии связи с Южной Кореей. Стороны поговорили по военной линии и по линии межкорейского офиса.О готовности восстановить каналы связи с Южной Кореей заявил лидер КНДР Ким Чен Ын 30 сентября. Решение, по словам северокорейского руководителя, направлено на улучшение текущих отношений двух стран и построение мира на Корейском полуострове.Летом 2020 года Северная Корея заблокировала  все линии связи с Корейской республикой. Тогда причиной обострения отношений между двумя странами стала отправка антипхеньянскими активистами в Южной Корее пропагандистских листовок и материалов на территорию КНДР. 16 июня 2020 года Северная Корея взорвала координационное бюро в промышленном комплексе Кэсон. С тех пор отношения оставались напряженными.',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"#eagleplayer-1361739-news-2021-10-04-south_kor",\n  vid: 1361739,\n  playerTemplateId: 10738,\n  sspJparams: {"puid6":"LENTA_WORLD","puid18":"LENTA_WORLD_POLITIC","puid15":"news","puid26":"1","puid48":null,"puid58":"phenyan","puid60":"kim-chen","puid59":"good_news:military:bc","puid62":null}\n});']</t>
  </si>
  <si>
    <t>Роскомнадзор попросили наказать Facebook за пиратские книги в Instagram</t>
  </si>
  <si>
    <t>['Ассоциация по защите авторских прав в интернете (АЗАПИ) обратилась в Роскомнадзор с просьбой принять меры в отношении американской компании Facebook из-за распространения пиратских книг в Instagram. Об этом пишут «Ведомости» со ссылкой на заявление ассоциации.Информацию подтвердил член правления АЗАПИ Максим Рябыко.Так Facebook захотели наказать за отказ удалять ссылки на нелегальные копии произведений. Издание отмечает, что пользователи соцсети размещают видео с аудиокнигами в качестве звуковых дорожек, а также ссылки на сторонние ресурсы.По словам Рябыко, во втором квартале этого года Instagram впервые вошла в топ-3 площадок с наибольшим количеством выявленных ссылок на нелегальные копии книг, заняв второе место (более трех тысяч ссылок). Первое место за указанный период занял Telegram: в мессенджере выявили и удалили около 35 тысяч нелегальных копий книг и ссылок на них. На третьем месте YouTube, там обнаружили 2,4 тысячи ссылок.АЗАПИ представляет интересы крупных российских издательств – АСТ, «Эксмо», «Альпины», МИФ, «Азбука-Аттикус» и других.30 сентября сообщалось, что Facebook грозит миллиардный штраф за повторное неудаление запрещенного контента. Платформу могут обязать выплатить штраф, равный от 1/20 до 1/10 годового оборота компании.',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"#eagleplayer-1809562-news-2021-10-04-facebook",\n  vid: 1809562,\n  playerTemplateId: 10740,\n  sspJparams: {"puid6":"LENTA_MEDIA","puid18":"LENTA_MEDIA_SOC_NETWORK","puid15":"news","puid26":null,"puid48":null,"puid58":"ryabyko-maksim","puid60":"vedomosti:roskomnadzor","puid59":"business:bc","puid62":1}\n});']</t>
  </si>
  <si>
    <t>Арина Аверина рассказала об извинениях Винер-Усмановой</t>
  </si>
  <si>
    <t>['Президент Всероссийской федерации художественной гимнастики Ирина Винер-Усманова извинилась перед сестрами Диной и Ариной Авериными. Об этом последняя рассказала РИА Новости.Спортсменка заявила, что специалист признала свою неправоту, назвав россиянок «мокрыми курицами». При этом Аверина подчеркнула, что Винер-Усманова поддержала их с сестрой после Олимпиады в Токио, а также смогла привести гимнасток в чувство.\n\n\n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сентября Винер-Усманова рассказала о жестком разговоре с сестрами Авериными, в котором она назвала спортсменок «мокрыми курицами». Так специалист пыталась убедить гимнасток не завершать карьеру.Сестры Аверины задумывались об уходе из спорта после Олимпиады в Токио. В личном многоборье Дина завоевала серебро, а Арина осталась без медали. Российская сторона подала несколько протестов на работу судей.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"#eagleplayer-1426371-news-2021-10-03-irinaprosti",\n  vid: 1426371,\n  playerTemplateId: 10738,\n  sspJparams: {"puid6":"LENTA_SPORT","puid18":"LENTA_SPORT_OTHER","puid15":"news","puid26":null,"puid48":null,"puid58":"averina-dina:viner-irina","puid60":"ria-novosti","puid59":"gc","puid62":null}\n});']</t>
  </si>
  <si>
    <t>СК решил допросить бывшего мэра Владивостока</t>
  </si>
  <si>
    <t>['Отправленный в отставку мэр Владивостока Олег Гуменюк находится в следственном управление СК России по Приморью, с ним проводят следственные действия. Об этом сообщает «Комсомольская правда».Отмечается, что Гуменюка решили допросить по делу заведующего кладбищами муниципального бюджетного учреждения «Некрополь», по которому он проходит в качестве свидетеля.В Следственном комитете сообщили, что он не задержан. «О задержании нет речи. В его отношении проводятся процессуальные действия», — отметили в ведомстве. Какие именно действия, там не пояснили. Также в ведомстве не подтвердили информацию о допросе чиновника.В июне Гуменюка заподозрили в получении взятки. 31 мая стало известно о проводимых в доме политика обысках в рамках дела о махинациях с местами на кладбищах.18 мая Гуменюк объявил о сложении с себя полномочий. Такое решение он принял после соответствующего совета вице-премьера Юрия Трутнева. 27 мая депутаты городской думы Владивостока досрочно прекратили его полномочия.',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"#eagleplayer-1361739-news-2021-10-04-sk",\n  vid: 1361739,\n  playerTemplateId: 10738,\n  sspJparams: {"puid6":"LENTA_FORCES","puid18":"LENTA_FORCES_INVESTIGATIONS","puid15":"news","puid26":null,"puid48":null,"puid58":"vladivostok","puid60":"gumenyuk-oleg:trutnev-yuriy","puid59":"crime:bc","puid62":null}\n});']</t>
  </si>
  <si>
    <t>Охранявшего дипломатов в Лондоне полицейского заподозрили в изнасиловании</t>
  </si>
  <si>
    <t>['Сотрудника Скотленд-Ярда, охранявшего здания британского правительства и диппредставительств в Лондоне, задержали по подозрению в изнасиловании. Об этом говорится на официальном сайте лондонской полиции.«46-летний констебль Дэвид Кэррик, работающий в составе Управления полиции по охране парламента и дипломатических представительств, 3 октября был обвинен полицией Хартфордшира в изнасиловании», — сообщает Скотленд-Ярд.Известно, что преступление полицейский совершил, находясь не при исполнении. Он был задержан 2 октября и отстранен от исполнения обязанностей. Уже 4 октября он предстанет перед судом.Керрика подозревают в нападении на женщину 4 сентября 2020 года. Сообщается, что задержанный служил в одном подразделении с Уэйном Казенсом — бывшим полицейским, которого на прошлой неделе приговорили к пожизненному заключению за похищение, изнасилование и убийство 33-летней британки Сары Эверард.Глава ведомства Крессида Дик выразила глубокую обеспокоенность относительно того, что человек, обвиняемый в таком тяжком преступлении, отвечал за охрану парламента и диппредставительств.Ранее премьер-министр Великобритании Борис Джонсон раскритиковал  полицию страны за недостаточно серьезное отношение к преступлениям против женщин. По его словам, женщины могут доверять правоохранительным органам, однако те нередко халатно относятся к преступлениям в сфере сексуального и домашнего насилия. Британский премьер осудил полицию страны за игнорирование таких ситуаций и недостаточную защиту женщин.',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"#eagleplayer-1547082-news-2021-10-04-policeman",\n  vid: 1547082,\n  playerTemplateId: 10738,\n  sspJparams: {"puid6":"LENTA_WORLD","puid18":"LENTA_WORLD_CRIME","puid15":"news","puid26":null,"puid48":null,"puid58":"dzhonson-boris","puid60":"mvd","puid59":"adult:crime:negativity_weak:bc","puid62":1}\n});']</t>
  </si>
  <si>
    <t>Украине предрекли «газовую инквизицию»</t>
  </si>
  <si>
    <t>['Экономист Алексей Кущ заявил, что газовый кризис на Украине продемонстрирует, насколько успешными были реформы в энергетической сфере страны. Об этом говорится в его статье для издания «Главред».По словам эксперта, узнать, каковы реальные объемы внутренней добычи газа на Украине и как сильно государство столкнется с дефицитом голубого топлива, нельзя до тех пор, пока не прекратится схема с виртуальным реверсом.«Очищение кризисом. Точнее морозом. В средние века инквизиция очищала огнем. Сейчас "газовая инквизиция" будет очищать экономику и население морозом и тарифами», — сказал Кущ.Экономист добавил, что реальную ценность реформ в «Нафтогазе» можно будет увидеть только в условиях снижения транзита российского газа и роста котировок на энергоресурс на европейских хабах. При этом, как выяснилось, влияние реформ «Нафтогаза» заметно, когда есть три миллиарда долларов за транзит и существует возможность летом закачивать в хранилища дешевый газ, а зимой продавать потребителю дорогой, говорится в статье.Материалы по теме00:01 —  7 июля«Чтоб конкуренты в земле лежали»Расправы с оппозицией и борьба с Россией. На что готов Зеленский, чтобы удержать власть?00:02 — 30 июляСлили в трубу.Как сделка США и Германии по «Северному потоку-2» заставит Украину изменить отношение к России?«Цена "реформ" Нафтогаза — это уродский анбандлинг по созданию "независимого оператора" ГТС, мощности которого не интересны никому: ни вредному "Газпрому", ни няшным европейским операторам», — заявил он.Кущ добавил, что резкая реакция Украины на заключение Венгрией контракта с «Газпромом» в обход Киева можно объяснить тем, что в последнее время виртуальный реверс в страну переместился из Словакии в Венгрию. «Закрытие этого направления означает, что схема с виртуальным реверсом накрывается медным тазом и зарабатывать на прокладках в Люксембурге и Швейцарии уже не получится. Так что грядущая "газовая инквизиция" будет во благо», — отметил он.Ранее бывший министр экономики Украины Виктор Суслов предрек стране неизбежный энергетический кризис в зимний период из-за нехватки газа для отопления после того, как объемы его транзита в Европу через украинскую территорию были снижены. Суслов согласился с мнением Куща о том, что из-за сокращения транзита уменьшается возможность физического отбора газа из трубы, что может привести к кризису. Он объяснил, что зимой для поддержания экспорта Украина берет газ из трубы и уже после отправляет в Европу запасы, которые находятся в хранилищах. На западе Украины в хранилищах находятся 18,7 миллиарда кубометров сырья, добавил экс-министр.',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"#eagleplayer-1803809-news-2021-10-04-ukr",\n  vid: 1803809,\n  playerTemplateId: 10740,\n  sspJparams: {"puid6":"LENTA_USSR","puid18":"LENTA_USSR_UKRAINE","puid15":"news","puid26":null,"puid48":null,"puid58":"kiev","puid60":"kusch-aleksey:suslov-viktor","puid59":"business:bc","puid62":null}\n});']</t>
  </si>
  <si>
    <t>У летучих мышей в России обнаружили коронавирусы</t>
  </si>
  <si>
    <t>['Руководитель группы геномики и постгеномных технологий ЦНИИ Эпидемиологии Роспотребнадзора Анна Сперанская рассказала РИА Новости, что у летучих мышей в России коронавирус SARS-CoV-2 пока не был выявлен, однако были обнаружены другие варианты вируса.Как сообщила Сперанская, специалисты методом РТ-ПЦР протестировали образцы из примерно двух сотен летучих мышей разных видов методом РТ-ПЦР. «Специально искали вирусы, очень похожие на SARS-СoV-2. Но ничего не нашли», — сказала она.Эксперт отметила, что кроме SARS-СoV-2 в природе существуют и другие коронавирусы, которые были обнаружены у летучих мышей в России. Они встречаются во всех регионах, где они водятся, однако в России пока мало исследованы, заключила Сперанская.Ранее глава китайского центра по контролю и профилактике заболеваний (CDC) Гао Фу заявил, что в будущем мир обязательно столкнется с новым вирусом. Ученый отметил, что в будущем мир обязательно столкнется с так называемым «вирусом Х», характеристики которого в настоящее время никому не известны. Он может возникнуть в любом месте и в любое время.',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"#eagleplayer-1799251-news-2021-10-04-corona",\n  vid: 1799251,\n  playerTemplateId: 10740,\n  sspJparams: {"puid6":"LENTA_RUSSIA","puid18":"LENTA_RUSSIA_SOCIETY","puid15":"news","puid26":null,"puid48":null,"puid58":"ria-novosti:rospotrebnadzor","puid60":null,"puid59":"covid:technology:gc","puid62":null}\n});']</t>
  </si>
  <si>
    <t>Украинские офицеры рассказали о сбитом 20 лет назад российском лайнере</t>
  </si>
  <si>
    <t>['Стало известно, что на учениях в Крыму, во время которых украинские военные сбили зенитной ракетой российский пассажирский самолет Ту-154, присутствовали нетрезвые люди. Об этом сообщает KP.RU со ссылкой на Бориса Калиновского, сына одного из погибших в авиакатастрофе.«Уже спустя много лет, когда несколько украинских офицеров вышли на пенсию, они в разговорах с журналистами признались: на учениях были пьяные люди. Моя версия: пили не те, кто непосредственно стрелял, а руководители, которые должны были следить, чтобы удар пришелся четко в цель», — заявил Калиновский.К тому же, по словам россиянина, украинские власти сделали совсем небольшую зону ограничения вокруг учений — радиусом 70 километров, тогда как использовались ракеты, радиус действия которых — до 300 километров. «То есть на время учений нужно было перекрыть международную воздушную трассу, но тогда Украина должна была бы компенсировать авиакомпаниям все затраты, связанные с облетом этой зоны в этот период», — отметил он.4 октября 2001 года над Черным морем взорвался пассажирский самолет Ту-154, выполнявший авиарейс по маршруту Тель-Авив —Новосибирск: все 78 человек, находившиеся на борту, — 66 пассажиров и 12 членов экипажа, — погибли. Виновниками катастрофы оказались украинские военные: ракета земля-воздух, выпущенная во время учебных стрельб сил ПВО, сбила лайнер российской авиакомпании «Сибирь».',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"#eagleplayer-1547082-news-2021-10-04-lainer",\n  vid: 1547082,\n  playerTemplateId: 10738,\n  sspJparams: {"puid6":"LENTA_RUSSIA","puid18":"LENTA_RUSSIA_ACCIDENT","puid15":"news","puid26":null,"puid48":null,"puid58":"krym:novosibirsk","puid60":"ak-s7","puid59":"death:military:negativity_weak:weapon:bc","puid62":1}\n});']</t>
  </si>
  <si>
    <t>Россиянка сняла бюджетный номер в Крыму и захотела вернуться ночевать в палатку</t>
  </si>
  <si>
    <t xml:space="preserve">['Российская туристка сняла бюджетный номер в Крыму и пожалела об этом. Своими впечатлениями она поделилась в личном блоге на платформе «Яндекс.Дзен».Девушка объяснила, что предпочитает путешествовать по Крыму с палаткой, так как это делает ее «независимой от поисков жилья для съема». Еще одной причиной не бронировать номера в гостиницах россиянка назвала «заоблачные» цены.Тем не менее, ей с семьей пришлось снять бюджетный номер за две тысячи рублей в сутки, так как в гости на полуостров приехали ее родственники. При этом девушка отметила, что в высокий сезон за проживание пришлось бы отдать 3,5 тысячи рублей. Несмотря на красивое описание жилья в интернете, путешественница разочаровалась в своем выборе и захотела вернуться ночевать в палатку.«Мы в который раз убедились, что в Крым только с палаткой на своей машине. Полная автономия от тех, кто наживается на туристах», — заявила россиянка.\n\n\n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 девушка осталась шокирована отсутствием звукоизоляции в номерах — по ее словам, были слышны разговоры соседей и звуки с улицы. Также ее расстроил неприятный запах в чайнике, «крошечные» размеры ванной, отсутствие мыла и черная плесень на шторке.«Шторка стоит копейки, а вот болезни вызванные спорами черной плесени очень серьезные, и не знать таких вещей занимаясь сдачей жилья людям, в том числе с детьми, это как-то не правильно», — раскритиковала хозяев отеля путешественница.По мнению россиянки, многие из тех, кто сдает жилье в Крыму необоснованно завышают цены, так как считают, что туристы «никуда не денутся». «Сплошное жлобство и никакого гостеприимства», — заключила она.Ранее в октябре россиянин побывал в Крыму и описал поведение путешественников словами «краев не видят». Мужчина выразил негативное отношение к туристам, которые ставят целью отпуска «пить много и в любом месте».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
  </si>
  <si>
    <t>Синоптик назвала сроки наступления заморозков в Москве</t>
  </si>
  <si>
    <t>['В конце октября в Москве прогнозируется минусовая температура. Такие сроки прихода заморозков назвала ведущий специалист Московского метеобюро Татьяна Позднякова, сообщает «Вечерняя Москва».\n\n\n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func();\n«Середина недели по дневным показателям пока самая теплая. Ясная погода сохранится в том числе и на будущей неделе. Пожалуй, первое серьезное понижение температуры и сильные морозы нас ожидают после 20-х чисел октября», — заявила Позднякова.Она добавила, что сейчас погода в столице однородная, синоптики не фиксируют перепады температур.Ранее в центре погоды «Фобос» сообщили, что в ближайшие пять дней из-за рекордно высоких показателей атмосферного давления жителей столицы ждет «барическая гора». Давление достигнет максимальных показателей ко вторнику следующей недели — оно составит 768 миллиметров ртутного столба.',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t>
  </si>
  <si>
    <t>Япония сделала России представление в преддверии военных учений в Японском море</t>
  </si>
  <si>
    <t>['Правительство Японии сделало России представление в связи с учениями российской армии, которые, по данным Токио, должны пройти в акватории Японского моря с 4 по 9 октября. Об этом сообщает РИА Новости со ссылкой на генерального секретаря кабинета министров страны Кацунобу Като.Он отметил, что зона проведения российскими военными ракетных стрельб затрагивает исключительную экономическую зону Японии. «В этой связи по дипломатическим каналам мы сделали российской стороне представление», — отметил Като.Глава кабмина подчеркнул, что японская сторона продолжит пристально следить за действиями российских военных вблизи с ее территорией.В конце сентября масштабные учения начал  Черноморский флот России. Около 20 боевых кораблей и подводных лодок вышли из пунктов базирования в Севастополе и Новороссийске в акваторию Черного моря.Сообщалось, что в рамках учений «экипажи кораблей выполнят ракетные и артиллерийские стрельбы в составе разнородных тактических групп, проведут комплекс учений по тралению, ведению морского боя, поиску и уничтожению подводной лодки, обнаружению и нанесению удара по береговому командному пункту, а также по отражению атаки средств воздушного нападения условного противника».']</t>
  </si>
  <si>
    <t>На бывшего мэра Владивостока завели дело</t>
  </si>
  <si>
    <t>['Приморские следователи возбудили уголовное дело в отношении бывшего мэра Владивостока Олега Гуменюка. Его подозревают в получении взятки в особо крупном размере (часть 6 статьи 290 УК РФ), сообщается на сайте Следственного управления Следственного комитета России по региону.По версии следствия, с 2019-го по 2021 год Гуменюк регулярно получал взятки от руководства предприятия «Некрополь» и через посредников за общее покровительство при оказании похоронных услуг. Всего экс-мэру передали более 19,5 миллиона рублей.Подозреваемого задержали, решается вопрос об избрании ему меры пресечения. Расследование уголовного дела продолжается.31 мая в доме Гуменюка провели обыски. Тогда сообщалось, что действия сотрудников правоохранительных органов связаны с делом о махинациях с местами на кладбищах.18 мая Гуменюк объявил о сложении с себя полномочий. Такое решение он принял после соответствующего совета вице-премьера Юрия Трутнева, который заявил губернатору Приморского края Олегу Кожемяко, что надо найти человека на пост градоначальника, «который своей энергией, своей эффективностью как управленца сможет изменить Владивосток к лучшему».',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"#eagleplayer-1329084-news-2021-10-04-delo",\n  vid: 1329084,\n  playerTemplateId: 10738,\n  sspJparams: {"puid6":"LENTA_FORCES","puid18":"LENTA_FORCES_INVESTIGATIONS","puid15":"news","puid26":null,"puid48":null,"puid58":"vladivostok:primorskiy-kray","puid60":"gumenyuk-oleg:kozhemyako-oleg:trutnev-yuriy","puid59":"crime:death:bc","puid62":1}\n});']</t>
  </si>
  <si>
    <t>КХЛ — регулярный чемпионат — Трактор-Йокерит — 2021-10-04 — 17:00</t>
  </si>
  <si>
    <t>КХЛ — регулярный чемпионат — Амур-Витязь — 2021-10-04 — 12:00</t>
  </si>
  <si>
    <t>КХЛ — регулярный чемпионат — ЦСКА-Куньлунь Ред Стар — 2021-10-04 — 19:30</t>
  </si>
  <si>
    <t>В России запустили первую частную сеть 5G на отечественном ПО</t>
  </si>
  <si>
    <t>['Специалисты «Сколково» успешно запустили первую в России автономную частную сеть 5G, которая полностью работает на российском программном обеспечении. Об этом сообщает РИА Новости.По словам руководителя Центра компетенций НТИ на базе «Сколтеха» по технологиям беспроводной связи и интернета вещей Дмитрия Лаконцева, сеть уже испробовали и признали работоспособной. Ее развернули на специальном софте на выделенной для института полосе.«В Сколтехе развернули и запустили автономную (standalone) частную сеть пятого поколения в диапазоне 4,8-4,99 ГГц», — сообщили разработчики.Ранее сообщалось, что операторы Tele2 и Nokia запустили первую в России зону 5G в Казанском метрополитене. Сигнал теперь доступен на всех станциях подземки. Пиковые значения скорости сети в метрополитене достигают 3800 мегабит в секунду. Познакомиться с сетью нового поколения можно на всех станциях метро, а на центральной станции «Кремлевская» организован Wi-Fi-доступ к сети через 5G-роутеры.Первым из российских мобильных операторов получил лицензию на использование частот для 5G-связи оператор МТС. В марте 2021 года компания запустила пользовательскую пилотную сеть 5G в наиболее популярных общественных местах Москвы.']</t>
  </si>
  <si>
    <t>Россиянин сдал полторы тонны краденого железнодорожного металлолома</t>
  </si>
  <si>
    <t>['Житель города Холмска на Сахалине сдал в металлолом полторы тонны предметов, связанных с железными дорогами. Об этом сообщает ТАСС со ссылкой на пресс-службу управления МВД по Дальневосточному федеральному округу.Сообщается, что 34-летний мужчина регулярно сдавал в пункт приема металла части железнодорожных рельсов, металлические силовые кабели и другие металлические предметы.Против него возбуждено уголовное дело по части первой статьи 158 Уголовного кодекса («Кража»). В отношении обвиняемого взята подписка о невыезде. Теперь ему грозит от двух лет лишения свободы.В конце сентября в США отпущенный под залог преступник украл  гору закусок и множество сладостей, уснул среди них и попался полиции. 37-летнего Мэтью Уильямсона впервые задержали 17 сентября по обвинению в проникновении в чужой автомобиль и краже имущества. Однако мужчина смог внести за себя залог и вышел на свободу. «Менее чем через два часа после освобождения Уильямсон угнал автомобиль и спрятал его на территории спорткомплекса», — заявили представители полицейского департамента.',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"#eagleplayer-1329084-news-2021-10-04-metal",\n  vid: 1329084,\n  playerTemplateId: 10738,\n  sspJparams: {"puid6":"LENTA_FORCES","puid18":"LENTA_FORCES_INVESTIGATIONS","puid15":"news","puid26":null,"puid48":null,"puid58":"holmsk","puid60":null,"puid59":"crime:bc","puid62":null}\n});']</t>
  </si>
  <si>
    <t>Российские врачи оценили риск появления рубцов в легких после COVID-19</t>
  </si>
  <si>
    <t>['Если COVID-19 протекал тяжело, после заболевания у пациентов могут возникнуть участки уплотнений в легких. На рентгеновских снимках они выглядят как рубцы, сообщил доцент кафедры госпитальной терапии МГМСУ имени Сеченова, врач-пульмонолог Александр Пальман в беседе с РБК.По его словам, при острой вирусной пневмонии на КТ в легких наблюдается картина «матового стекла». «Выглядит это как будто на легкое паутинку накинули. Впоследствии "матовое стекло" может полностью уйти, но, если заболевание тяжелое, могут возникнуть участки уплотнения — консолидация», — сказал врач он. Пальман сообщил, что у большинства переболевших эти уплотнения проходят.Материалы по теме09:01 — 17 августаБрешь в структуре коронавируса.Ученые обнаружили уязвимость в белках COVID-1900:01 —  7 сентября«Он начинает адаптироваться к вакцинам»Ученые нашли новый «мю»-штамм коронавируса. Насколько он опасен для России?Профессор кафедры фтизиатрии и пульмонологии лечебного факультета МГМСУ имени Евдокимова Сергей Бабак в свою очередь отметил, что у 5–10 процентов переболевших коронавирусной инфекцией развивается фиброз легких. Он добавил, по мнению некоторых ученых, это форма преждевременного старения легких. «Но у молодых и здоровых людей эти процессы вряд ли будут запущены. А у возрастных пациентов, старше 50 лет, эти риски возрастают», — подчеркнул он.Бабак сообщил, что другими наиболее распространенными последствиями COVID-19 являются постковидный синдром, или лонг-ковид. Это состояние может длиться от шести до 12 месяцев. «Происходит хронизация болезни. Люди уже не передают вирус, но он находится внутри них и оказывает влияние на все органы, в том числе и на легкие», — пояснил специалист.Ранее заместитель директора по научной работе ЦНИИ эпидемиологии Роспотребнадзора Александр Горелов заявил, что коронавирус не имеет специфических симптомов, по которым его можно было бы однозначно определить. По его словам, распознать COVID-19 «на глаз» не представляется возможным. Эксперт также отметил, что в отличие от коронавируса грипп имеет более-менее очерченную картину. При этом он добавил, что при легких формах данного заболевания его тоже невозможно дифференцировать без проведения тестов.',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"#eagleplayer-1799251-news-2021-10-04-covid",\n  vid: 1799251,\n  playerTemplateId: 10740,\n  sspJparams: {"puid6":"LENTA_RUSSIA","puid18":"LENTA_RUSSIA_SOCIETY","puid15":"news","puid26":null,"puid48":null,"puid58":"gorelov-aleksandr","puid60":"rospotrebnadzor","puid59":"covid:bc","puid62":null}\n});']</t>
  </si>
  <si>
    <t>Мужчина получил неожиданную посылку и случайно раскрыл схему обмана с магазином</t>
  </si>
  <si>
    <t>['Пользователь Reddit поделился фотографией неожиданной посылки, которую ему отправил крупный интернет-магазин Amazon. Пост вызвал бурные обсуждения в сети: оказалось, что юзер случайно раскрыл схему обмана с онлайн-ретейлером.Мужчина рассказал, что получил по почте четыре DVD-диска с мультфильмом «Коты-аристократы», и прикрепил их снимок. Он уточнил, что не заказывал эти товары на Amazon.В комментариях под постом многие пользователи признались, что столкнулись с похожей проблемой. «Недавно со мной произошло то же самое. Но вместо мультфильма о котах я получил скучную книгу о природе общества или типа того», «И со мной случилось то же самое! Я получила тарелки, чехол для iPhone и вибратор», — пожаловались они.\n\n\n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func();\nОдин из юзеров посоветовал автору поста проверить свою банковую карту. Он сообщил, что недавно мошенники украли данные его карты и стали оплачивать ею покупки с другого аккаунта. «Похитителям пришлось сделать несколько заказов на наш адрес, прежде чем Amazon разрешил им изменить его», — рассказал мужчина.Другая пользовательница заявила, что неизвестные украли у ее мужа данные банковской карты и заказали им на дом несколько чехлов для iPhone. Она отметила, что представители Amazon отказались решать эту проблему, так как заказ был доставлен и, по их словам, «обмана никакого нет».Ранее пользователь Reddit поделился историей о том, как получил дорогостоящие часы от жены, а потом узнал о ней неприятный факт. В итоге мужчина захотел вернуть подарок в магазин.',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"#eagleplayer-1810506-news-2021-10-04-amazon_surprise",\n  vid: 1810506,\n  playerTemplateId: 10740,\n  sspJparams: {"puid6":"LENTA_MEDIA","puid18":"LENTA_MEDIA_SOC_NETWORK","puid15":"news","puid26":null,"puid48":null,"puid58":"amazon","puid60":null,"puid59":"cats:technology:bc","puid62":null}\n});']</t>
  </si>
  <si>
    <t>Ученые восстановили климат Сибири за последние девять тысяч лет</t>
  </si>
  <si>
    <t>['Специалисты Сибирского федерального университета (СФУ) совместно с другими российскими и зарубежными учеными реконструировали изменения климата в Восточной Сибири за последние девять тысяч лет. Результаты исследования опубликованы в научном журнале Boreas.Отмечается, что примененный учеными комплексный подход позволил заметно уточнить данные прежних исследований. Специалистами СФУ были проанализированы болотные отложения около Красноярска, после чего они сравнили полученные результаты с данными из разных районов региона.Исследователи рассказали, что для этого им пришлось применить новый подход, которых включает в себя более десяти различных методик. Это помогло выявить ряд новых палеоэкологических индикаторов, которые указывали на конкретные климатические условия в прошлом.«Мы впервые применили для территории бассейна Енисея метод изучения непыльцевых палиноморф, к которым относятся споры грибов, водоросли и остатки беcпозвоночных. Также мы смогли определить возраст торфа и проанализировали присутствующие в нем прослойки минеральных частиц», — поделилась старший преподаватель кафедры экологии и природопользования Института экологии и географии СФУ Александра Михайлова.Материалы по теме00:03 —  1 сентябряСмертельный сквозняк.Как замазывание щелей и замена гнилых труб спасет человечество от глобальной катастрофы?00:01 — 16 августаТочка невозврата.Глобальную климатическую катастрофу признали неизбежной. Что человечество может сделать для спасения?Авторы исследования отметили, что температурный максимум в Восточной Сибири приходился на период около 8150-7400 лет назад. Тогда потепление сочеталось с повышением влажности и увеличением доли пихты в составе лесов. Период 7400-5100 лет назад отличался засушливым климатом. Примерно 4500 лет назад увлажнение достигло максимума — специалистами было обнаружено в строении болота свидетельства разливов ближайшего водотока.В торфяной толще были накоплены многочисленные следы кратковременной засухи 1400-1300 лет назад и влажного и теплого средневекового климатического оптимума 1300-650 лет назад. В ходе исследования ученым удалось на качественно новом уровне оценить характер природных условий региона в голоцене, то есть текущей геологической эпохе, сказала доцент кафедры экологии и природопользования Института экологии и географии СФУ Анна Гренадерова.Ранее в Калифорнии запустили на орбиту спутник Landsat 9 для мониторинга последствий глобального потепления на планете. Это последний проект программы Landsat, благодаря которой в космосе десятилетиями регистрировались антропогенные и природные воздействия на поверхность Земли.',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"#eagleplayer-1769844-news-2021-10-04-sibir",\n  vid: 1769844,\n  playerTemplateId: 10740,\n  sspJparams: {"puid6":"LENTA_SCIENCE","puid18":"LENTA_SCIENCE_INRUSSIA","puid15":"news","puid26":null,"puid48":null,"puid58":"krasnoyarsk","puid60":null,"puid59":"technology:gc","puid62":null}\n});']</t>
  </si>
  <si>
    <t>Названа причина приостановки торгов одного из крупнейших застройщиков Китая</t>
  </si>
  <si>
    <t>['Один из крупнейших застройщиков Китая, Evergrande Group, приостановил торговлю акциями на бирже в Гонконге в ожидании объявления о крупной сделке . Об этом сообщает РИА Новости.«Торговля акциями компании была приостановлена в 9:00 4 октября 2021 года в ожидании публикации компанией объявления, содержащего внутреннюю информацию о крупной сделке», — говорится в заявлении гонконгской биржи.\n\n\n\n3333  Котировки акций от TradingView\n\n\n  new TradingView.MediumWidget(\n  {\n  "symbols": [\n    [\n      "Evergrande",\n      "CAPITALCOM:3333 |12M"\n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"tradingview_ae495",\n   "customer": "lentaru"\n}\n  );\n  \n\n\n\nРанее China Evergrande Group сообщила о приостановке торговли акциями и структурированными финансовыми инструментами, относящимися к компании.Азиатский фондовый рынок оказался под ударом из-за долгов девелопера China Evergrande и на фоне кризиса в связи с распространением «дельта»-штамма коронавируса. В ходе торгов Гонконгский индекс Hang Seng (HSI) достиг нового 11-месячного минимума и снизился на 0,3 процента к середине сессии, а ранний рост акций банков и недвижимости немного снизился. Снижение прибыли привело к дефициту в бюджетах.',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"#eagleplayer-1789141-news-2021-10-04-kitai",\n  vid: 1789141,\n  playerTemplateId: 10740,\n  sspJparams: {"puid6":"LENTA_ECONOMICS","puid18":"LENTA_ECONOMICS_ECONOMY","puid15":"news","puid26":null,"puid48":null,"puid58":"ria-novosti","puid60":null,"puid59":"business:covid:finance:bc","puid62":null}\n});']</t>
  </si>
  <si>
    <t>Россия впервые запустила «Циркон» с атомной подлодки</t>
  </si>
  <si>
    <t xml:space="preserve">['Атомная подводная лодка (АПЛ) «Северодвинск» успешно выполнила первый испытательный пуск гиперзвуковой ракеты «Циркон» в Баренцевом море. Об этом сообщает ТАСС со ссылкой на Минобороны России.По данным ведомства, стрельба была произведена по условной морской цели. Полет «Циркона» соответствовал заданным параметрам, он поразил условную цель. Средства объективного контроля подтвердили успешное поражение цели ракетой.В августе сообщалось, что Минобороны в ходе форума «Армия-2021» подписало с Научно-производственным объединением (НПО) машиностроения первый контракт, предполагающий получение гиперзвуковых ракет «Циркон».\n\n\n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том же месяце американский журнал The National Interest написал, что находящийся в эксплуатации «Циркон» является плохой новостью для НАТО.В феврале 2019 года, зачитывая послание Федеральному собранию, президент России Владимир Путин раскрыл характеристики гиперзвуковой морской ракеты. По его словам, «Циркон» будет иметь скорость девять чисел Маха (более трех километров в секунду у поверхности Земли) и дальность полета более тысячи километров.Позднее заместитель министра обороны РФ Алексей Криворучко рассказал, что «Циркон» будет устанавливаться на многоцелевых атомных подводных лодках проектов «Ясень» и «Антей», фрегатах типа «Адмирал Горшков», эсминцах проекта 23560 «Лидер», а также в ходе перевооружения крейсера проекта 1144.2 «Адмирал Нахимов».',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
  </si>
  <si>
    <t>КХЛ — регулярный чемпионат — Адмирал-Динамо Р — 2021-10-04 — 12:30</t>
  </si>
  <si>
    <t>Единая лига ВТБ — Регулярный чемпионат — Зенит-Астана — 2021-10-04 — 19:00</t>
  </si>
  <si>
    <t>Сооснователь Alibaba стал фигурантом «досье Пандоры»</t>
  </si>
  <si>
    <t>['Сооснователь китайского интернет-гиганта Alibaba Group Джозеф Цай (Joseph Tsai) стал фигурантом масштабного расследования международного консорциума журналистов (ICIJ) «досье Пандоры» (Pandora papers) в связи с якобы контролируемой им сетью офшорных фирм. Об этом пишет Toronto Star.Как пишет издание, канадец тайваньского происхождения фигурирует в качестве директора или акционера по крайней мере десятка компаний, зарегистрированных в оффшорных налоговых убежищах, включая Британские Виргинские острова, Каймановы острова и Багамы. При этом как гражданину Канады Цаю запрещено напрямую инвестировать в китайскую фирму, поскольку Пекин ограничивает прямые иностранные инвестиции в технологии, СМИ и другие секторы.Материалы по теме00:03 —  1 октября«У нас были цели в России»Хакеры из Ирана слили данные сотен тысяч россиян. Кто они и почему их ненавидят США?21:54 —  3 октябряЖурналисты вскрыли офшорные схемы на миллиарды долларов.В «Досье Пандоры» — Зеленский, 35 глав государств и миллиардерыОднако, отмечает заведующая кафедрой бизнеса и экономики Китая Вюрцбургского университета в Германии Дорис Фишер, Цай может владеть акциями Alibaba в ее дочерних компаниях, зарегистрированных в офшорах. В частности, пишет издание, Alibaba создала ряд «предприятий с переменной долей участия (VIE)», которые позволяют иностранцам делать инвестиции в китайские компании. Среди них есть зарегистрированная на Виргинских островах в 1999 году — в том же году, что и Alibaba Group. В бухгалтерских документах подробно описывается, как Цай использовал MFG для хранения миллионов акций Alibaba, которые перемещались через сеть связанных с ним офшорных фирм и физических лиц.В воскресенье, 3 октября, расследователи ICIJ раскрыли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утечки.Позже представитель ICIJ, базирующегося в Вашингтоне, заявил, что в «досье Пандоры» могут появиться новые «громкие» имена. Появление в расследовании новых имен, в том числе мировых лидеров и высокопоставленных чиновников, не исключено в ближайшие дни. Всего журналисты изучают 12 миллионов документов, попавших в их распоряжение.',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"#eagleplayer-1768973-news-2021-10-04-alibaba",\n  vid: 1768973,\n  playerTemplateId: 10740,\n  sspJparams: {"puid6":"LENTA_MEDIA","puid18":"LENTA_MEDIA_INTERNET","puid15":"news","puid26":null,"puid48":null,"puid58":"tsay-dzhozef:fisher-doris","puid60":"alibaba","puid59":"business:gc","puid62":null}\n});']</t>
  </si>
  <si>
    <t>Переехавшая в Африку россиянка описала потрясающие возможности для иностранцев</t>
  </si>
  <si>
    <t>['Россиянка, которая переехала в Анголу и провела в этой стране несколько лет, описала плюсы и минусы жизни в Африке. «Лента.ру» опубликовала ее историю.Муж Светланы из Тулы — уроженец Анголы, приезжавший учиться в Россию. После окончания университета он вернулся на родину, и Светлана уехала с ним. После переезда в ангольскую столицу Луанду она возглавила отдел маркетинга ювелирной фабрики. Позднее семья перебралась в Португалию, где должен был открыться филиал ювелирной фабрики, где работала Светлана.По ее словам, водопровод и электричество в Анголе зачастую недоступны или работают с перебоями, чтобы сделать международный денежный перевод нужно преодолеть множество трудностей, а медицинские услуги не отличаются качеством, но очень дорого стоят. Однако проблемы сочетаются с потрясающими возможностями, которые открываются перед иностранцами в этой стране.Многое из того, что давно известно в РФ, в Анголе появится только через несколько лет. Если у человека имеется деловая хватка, ему откроются все дороги. В Анголе действительно возможно все! Если в России у тебя не получалось построить карьеру, то в Анголе скорее всего будешь топ-менеджером. Если не стала крутой артисткой дома, то в Анголе будешь суперстар\nСветланапереехавшая в Анголу и Португалию россиянкаРанее переехавшая из Ярославля в итальянский Бари россиянка рассказала, как ей приходилось зарабатывать деньги. Девушка была вынуждена сидеть с детьми, собирать черешню и «работать одновременно официанткой, посудомойкой, уборщицей и курьером за копейки».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"#eagleplayer-1769702-news-2021-10-04-svetlana",\n  vid: 1769702,\n  playerTemplateId: 10740,\n  sspJparams: {"puid6":"LENTA_LIFE","puid18":"LENTA_LIFE_PEOPLE","puid15":"news","puid26":null,"puid48":null,"puid58":"bari:luanda:yaroslavl","puid60":"lenta-ru","puid59":"gc","puid62":null}\n});']</t>
  </si>
  <si>
    <t>Европа запаниковала из-за роста цен на газ</t>
  </si>
  <si>
    <t>['Европа запаниковала из-за резкого увеличения стоимости электроэнергии на фоне минимального для этого времени года уровня запасов газа в подземных хранилищах. Об этом сообщает «Коммерсантъ».Издание отмечает, что в Европе очень остро реагируют на любые изменения в объемах поставок газа со стороны российского «Газпрома».Как сообщил управляющий директор рейтинговой службы НРА Сергей Гришунин, крупнейшие угольные электростанции страны обеспечены углем на 15 дней при нормативе зимой в два месяца. По его словам, страна увеличит закупки экспортного угля на 50–80 миллионов тонн до конца года.27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которые будут поступать на венгерскую территорию через Сербию и Австрию. Позднее, 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"#eagleplayer-1803809-news-2021-10-04-europe",\n  vid: 1803809,\n  playerTemplateId: 10740,\n  sspJparams: {"puid6":"LENTA_ECONOMICS","puid18":"LENTA_ECONOMICS_ECONOMY","puid15":"news","puid26":null,"puid48":null,"puid58":"budapesht:kiev","puid60":"gazprom","puid59":"business:finance:gc","puid62":1}\n});']</t>
  </si>
  <si>
    <t>Подрыв смертника ИГ в Ираке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</si>
  <si>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"#eagleplayer-1816493-news-2021-10-04-ihvzriv",\n  vid: 1816493,\n  playerTemplateId: 10737,\n  sspJparams: {"puid6":"LENTA_WORLD","puid18":"LENTA_WORLD_CRIME","puid15":"news","puid26":null,"puid48":null,"puid58":"islamskoe-gosudarstvo:taliban","puid60":null,"puid59":"crime:death:military:negativity_weak:bc","puid62":1}\n});Смертник «ИГ» («Исламское государство», запрещено в России) совершил подрыв в Ираке, произошедшее попало на видео. Запись опубликована в Telegram-канале «Военный осведомитель».Как отмечает канал, взрыв произошел рядом с полицейским участком в городе Рамади, в центральной части Ирака. Ранения получили пять человек.Ранее 3 октября сообщалось, что недалеко от входа в мечеть Идгах, расположенной в столице Афганистана, взорвалась бомба. Представитель радикального движения «Талибан» (запрещено в России) Забиулла Муджахид подтвердил инцидент. По его данным, в результате взрыва было убито и ранено несколько человек.',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</si>
  <si>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Женщина разбогатела на OnlyFans и стала зависима от дорогих покупок</t>
  </si>
  <si>
    <t>['Жительница Англии разбогатела на продаже снимков в откровенных образах и стала шопоголиком. Соответствующая история появилась на The Sun.33-летняя Бонни Локет (Bonnie Locket) объяснила, что зарабатывает «семизначные суммы» на платформе OnlyFans, пользователи которой получают доступ к контенту за определенную плату. По ее словам, она стала зависима от дорогих покупок из-за достижения высокого дохода.«Иногда я просыпаюсь утром и думаю о том, что хочу купить. Например, я могу быть одержима определенной сумкой и не смогу успокоиться, пока не куплю ее. Обычно я хожу за покупками каждые два месяца и трачу тысячи фунтов стерлингов на вещи», — рассказала она.\n\n\n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материалу, у модели уже есть 16 сумок люксовых брендов, 80 пар дизайнерской обуви и три шкафа, набитых одеждой, большую часть которой она ни разу не надевала. «Время от времени я смотрю на свою коллекцию и чувствую себя немного виноватой, потому что у меня есть одежда, которую я никогда не носила», — поделилась она.По словам манекенщицы, она потратила на шопинг более 200 тысяч фунтов стерлингов (около 20 миллионов рублей) за последние несколько лет. «Я полностью финансово независима! Некоторые люди могут критиковать меня за то, что я так много трачу на дизайнерские вещи, но я много работаю и трачу деньги так, как считаю нужным!» — заключила Локет.В мае женщина потратила миллионы рублей на черную одежду и объяснила причину выбора. За последние 30 лет 53-летняя Эйми Адамс (Aimee Adams) потратила на одежду около 75 тысяч фунтов стерлингов (7,5 миллионов рублей). По словам героини материала, она покупает вещи исключительно черного цвета. «Черный цвет такой шикарный и неподвластный времени. Он помогает выглядеть стройнее и отлично выделяет черты лица», — поделилась англичанка.',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t>
  </si>
  <si>
    <t>Задержан подозреваемый в убийстве трех студенток в Гае</t>
  </si>
  <si>
    <t>['Подозреваемый в убийстве трех студенток в городе Гае Оренбургской области задержан. Об этом сообщает ТАСС со ссылкой на региональное управление МВД.Полицейские задержали мужчину при попытке угона машины в Орске, в 30 километрах от Гая. Подробности задержания раскрыла официальный представитель МВД Ирина Волк. По ее словам, 29-летнего Александра Лазарева задержали после преследования, он бросил машину и пытался скрыться на территории детского сада. Его доставили в управление полиции «Орское», откуда позже передадут следователям.Что произошло?В четверг, 30 сентября, после тушения пожара в многоквартирном доме на улице Молодежная были обнаружены тела троих девушек в возрасте от 17 до 19 лет. Две погибших находились в квартире, тело третьей чуть позже нашли рядом с домом. У всех троих были ранения, по которым изначально сделали вывод, что преступник орудовал топором. Однако, возможно, это было ошибочное предположение, поскольку вскоре на месте преступления — в съемной квартире, где были убиты девушки, учившиеся в медицинском колледже, следователи нашли орудие убийства студенток медколледжа — нож.Позже журналисты выяснили, что в момент нападения девушки крепко спали. Жертвы могли находиться под действием снотворного. Когда преступник начал жестокую расправу, лишь одна из них проснулась и выбежала на улицу. Остальные умерли во сне. Также все погибшие в момент убийства были раздетыми.Материалы по теме00:01 — 29 сентября«Они ворвались с дубинками и стали бить»Россиянин убил трех человек, защищая семью. Почему суд признал его невиновным?20:50 —  1 октябряВ Черногории задержали бывшего владельца «Черкизона» Тельмана Исмаилова.В России его разыскивают за двойное убийствоПервый подозреваемыйЗа информацию об убийце трех студенток губернатор Оренбургской области Денис Паслер назначил награду в размере одного миллиона рублей. Ход расследования преступления под контроль взял глава Следственного комитета России Александр Бастрыкин. Следователи допросили более 100 свидетелей по делу, в том числе друзей и знакомых погибших, преподавателей, сокурсников, соседей и владельцев квартиры, которую снимали девушкиСначала Telegram-канал «112» сообщил, что подозреваемый в совершении преступления — 18-летний Анвар С., который, по предварительным данным, встречался с 17-летней Айгиз У. — одной из жертв. Источник «Ленты.ру» в правоохранительных органах сообщил, что подозреваемый скрылся на  автомобиле ВАЗ-2115.Вскоре родные предполагаемого убийцы заявили о его невиновности. Анвар, ориентировки с ФИО и фото которого массово распространились в сети, сам обратился в полицию, чтобы заявить о своей невиновности. При этом молодой человек не покидал Уфу несколько последних дней, а это в 300 с лишним километрах от места происшествия. Как выяснилось, в действительности сотрудники правоохранительных органов разыскивали не его, а его брата, 23-летнего Ильнара, который состоял в близких отношениях с одной из погибших.Материалы по теме00:03 — 10 сентябряТаинственный лес.Супруги-сатанисты из Москвы убивали людей во время обрядов. Как их удалось поймать?00:02 — 21 сентября«Человек с подавленной агрессией»Тихий студент устроил нападение на вуз в Перми. Почему он расстрелял десятки человек?Новый подозреваемый3 октября в управлении МВД по Оренбургской области объявили, что удалось установить личность подозреваемого. Им оказался 29-летний ранее судимый мужчина по имени Александр Лазарев. Он вышел из тюрьмы в июле 2021 года после того, как был приговорен к 9 годам и 4 месяцам колонии за убийство в Орске в 2012 году. Первую половину срока он неоднократно нарушал режим — с апреля 2013 по декабрь 2017 года администрация учреждения наказывала его 11 раз. В 2017 году мужчина женился, у него родилась дочь.Причастность Лазарева к убийству была подтверждена на основании результатов молекулярно-генетической экспертизы. Александр Бастрыкин поручил принять все меры для поимки подозреваемого. Оперативники довольно быстро вышли на след подозреваемого, угнавшего автомобиль, и блокировали машину в сельской местности. Чтобы остановить автомобиль, пришлось стрелять по колесам, никто не пострадал.',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"#eagleplayer-1547082-news-2021-10-04-zaderzhan",\n  vid: 1547082,\n  playerTemplateId: 10738,\n  sspJparams: {"puid6":"LENTA_FORCES","puid18":"LENTA_FORCES_INVESTIGATIONS","puid15":"news","puid26":null,"puid48":null,"puid58":"gay:orenburgskaya-oblast:orsk:ufa","puid60":"bastrykin-aleksandr:lazarev-aleksandr:pasler-denis:volk-irina","puid59":"crime:death:negativity_weak:bc","puid62":1}\n});']</t>
  </si>
  <si>
    <t>На российской трассе перевернулся полный людей рейсовый автобус</t>
  </si>
  <si>
    <t>['В Красноярском крае на 66-м километре трассы Р-257 «Енисей» перевернулся полный людей рейсовый автобус. Об этом сообщается на сайте регионального управления МВД.По данным ведомства, водитель автобуса «Неоплан» съехал в кювет, и автобус опрокинулся на бок. В результате аварии на российской трассе пострадали пять человек.Как сообщили в МВД, в момент ДТП в автобусе находились 38 человек. Сотрудники ГИБДД выясняют причины аварии.Ранее в Хабаровском крае на трассе в ДТП с автобусом пострадали 12 человек. По предварительным данным, водитель автобуса, в котором находились 30 человек, не справился с управлением, из-за чего транспортное средство съехало в кювет и опрокинулось.',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"#eagleplayer-1329084-news-2021-10-04-avtobus",\n  vid: 1329084,\n  playerTemplateId: 10738,\n  sspJparams: {"puid6":"LENTA_RUSSIA","puid18":"LENTA_RUSSIA_SOCIETY","puid15":"news","puid26":null,"puid48":null,"puid58":"krasnoyarskiy-kray:habarovskiy-kray","puid60":"gibdd","puid59":"military:roadaccident:bc","puid62":1}\n});']</t>
  </si>
  <si>
    <t>В России заговорили о риске исчерпания запасов золота</t>
  </si>
  <si>
    <t>['Глава крупнейшей в России золотодобывающей компании «Полюс» Павел Грачев заговорил о риске исчерпания запасов золота в стране. В интервью РБК он предупредил, что с недостатком запасов компании могут столкнуться уже через 10-20 лет.По словам Грачева, текущие запасы золота в стране составляют около 7,5-8 тысяч тонн, а производство металла держится на уровне 330 тонн в год. При этом самому «Полюсу» ресурсов хватит еще на 37 лет. Говоря об истощении минерально-ресурсной базы, он указал, что причиной стал, в том числе, недостаток инвестиций в геологоразведку.Материалы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 начале июня Минприроды предупреждало, что при текущем уровне добычи золота в России хватит еще на 40 лет. Глава министерства Александр Козлов уточнял, что в России находится 13 процентов мировых запасов драгметалла, страна занимает первое место по этому показателю. При этом по объемам добычи Россия уступает Китаю и Австралии, несмотря на регулярное увеличение своей ресурсной базы.За последние десять лет были введены в эксплуатацию три крупных золоторудных месторождения в Магаданской и Иркутской областях, а также в Республике Саха (Якутия). Кроме того, добыча началась в ряде средних и мелких по запасам объектов в Хабаровском крае и Магаданской области. Готовится к разработке уникальное месторождение Сухой Лог в Иркутской области и целый ряд крупных месторождений на Дальнем Востоке.По итогам 2020-го добыча драгметалла составила 445 тонн, а с 2010 года прирост запасов драгоценного металла составил порядка шести тысяч тонн.',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"#eagleplayer-1329084-news-2021-10-04-roszolto",\n  vid: 1329084,\n  playerTemplateId: 10738,\n  sspJparams: {"puid6":"LENTA_ECONOMICS","puid18":"LENTA_ECONOMICS_MARKETS","puid15":"news","puid26":null,"puid48":null,"puid58":"irkutskaya-oblast:magadanskaya-oblast:habarovskiy-kray:yakutiya","puid60":"kozlov-aleksandr:grachev-pavel","puid59":"business:gc","puid62":null}\n});']</t>
  </si>
  <si>
    <t>КХЛ — регулярный чемпионат — Сибирь-Торпедо — 2021-10-04 — 15:30</t>
  </si>
  <si>
    <t>Единая лига ВТБ — Регулярный чемпионат — Калев-Автодор — 2021-10-04 — 19:00</t>
  </si>
  <si>
    <t>КХЛ — регулярный чемпионат — Автомобилист-Авангард — 2021-10-04 — 17:00</t>
  </si>
  <si>
    <t>Россиян предупредили о возможном подорожании жилья без прописки</t>
  </si>
  <si>
    <t>['Специалисты по недвижимости оценили возможное изменение цен на апартаменты по договорам долевого строительства (ДДУ) при введении НДС на услуги девелоперов. С указанной инициативой ранее выступил Минфин в рамках формирования бюджетной политики на 2022 год и плановый период 2023 и 2024-го, пишут «Известия» со ссылкой на риелторов компании «Этажи» и других участников рынка первичной недвижимости.Материалы по теме00:02 — 13 августаПочти даром.Дома в Европе начали продавать по 11 рублей. Где их найти и как купить?00:01 —  9 августа«Лучше удержать квартирантов»Сдача жилья в аренду уже не приносит дохода. Что будет с ценами?Предложение Минфина, по мнению экспертов, направлено на создание дополнительных трудностей для застройщиков с целью переориентации их на строительство жилья с закрепленным, в отличие от апартаментов, правовым статусом. Отмена освобождения от НДС услуг застройщика на подобных объектах, введенного в 2010 году по договорам ДДУ, приведет к подорожанию недвижимости без прописки на 2-3 процента, предупредили специалисты компании «Этажи».«Ожидать, что апартаменты выровняются в цене с аналогичными жилыми помещениями, в существующих реалиях не стоит», — отметил глава центра новостроек компании Сергей Зайцев, пояснив, что рост цен будет подогреваться повышенными издержками на создание социальной инфраструктуры домов с апартаментами.Президент ГК «Основа» Александр Ручьев считает, что инициатива Минфина противоречит идее приравнивания апартаментов к жилью. «Скорее всего, застройщики будут отказываться от приобретения части площадок под проекты с апартаментами из-за того, что финансовая модель с учетом серьезного увеличения налоговой нагрузки на проект станет просто нерабочей», — подчеркнул эксперт. Сокращение объемов строительства апартаментов в свою очередь может усугубить дефицит предложения на жилищном рынке, добавил Ручьев.В Минфине «Известиям» не прокомментировали предполагаемый эффект от внедрения инициативы в строительстве и продаже апартаментов, а также сроки ее принятия.Ранее риелторы зафиксировали рост спроса на маленькие объекты недвижимости в Москве. Впервые в столице выставили на продажу микроапартаменты площадью менее десяти квадратных метров. Появление предложения подобных студий подталкивает растущий интерес к компактному жилью из-за роста цен на квартиры, считают специалисты компании Est-a-Tet.',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"#eagleplayer-1793387-news-2021-10-04-apart_rise",\n  vid: 1793387,\n  playerTemplateId: 10740,\n  sspJparams: {"puid6":"LENTA_REALTY","puid18":"LENTA_REALTY_HOME","puid15":"news","puid26":null,"puid48":null,"puid58":"moskva","puid60":"ruchiev-aleksandr:zaytsev-sergey","puid59":"business:finance:bc","puid62":null}\n});']</t>
  </si>
  <si>
    <t>Отец сходил за молоком для детей и разбогател на 14 миллионов рублей</t>
  </si>
  <si>
    <t>['Житель Северной Каролины, США, Александро Асеведо сходил за молоком и сорвал джекпот. Об этом сообщает информационное агентство UPI.Отец троих детей Асеведо рассказал, что в субботу, 25 сентября, остался дома с дочерями. В какой-то момент мужчина понял, что в холодильнике закончилось молоко, и решил быстро сбегать за ним в магазин.На кассе американец, помимо молока, купил лотерейный билет за 10 долларов (727 рублей). На парковке Асеведо выяснил, что благодаря импульсивному приобретению разбогател на 200 тысяч долларов (14,5 миллиона рублей) — билет принес ему джекпот. «Это невероятно! Я не люблю показывать свои эмоции, но внутри у меня все бушует от радости!» — сказал американец.\n\n\n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func();\nПолученные деньги многодетный отец планирует потратить на ремонт дома и оплату счетов. Кроме того, он устроит поездку с дочерями в парк Уолта Диснея во Флориде.Ранее сообщалось, что житель австралийского города Намбукка-Хедс получил бесплатный лотерейный билет и также разбогател на 200 тысяч австралийских долларов. По словам австралийца, он еще не решил, как распорядится всей суммой, но часть денег планировал отдать своим детям.',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"#eagleplayer-1801042-news-2021-10-04-lotterywin",\n  vid: 1801042,\n  playerTemplateId: 10740,\n  sspJparams: {"puid6":"LENTA_LIFE","puid18":"LENTA_LIFE_PEOPLE","puid15":"news","puid26":"1","puid48":null,"puid58":null,"puid60":null,"puid59":"good_news:gc","puid62":null}\n});']</t>
  </si>
  <si>
    <t>Возобновление транзита газа в Венгрию через Украину опровергли</t>
  </si>
  <si>
    <t>['Транзит газа в Венгрию через территорию Украины не возобновлялся. В настоящее время идет реэкспорт из хранилищ. Факт возобновления транзита опроверг «Оператор ГТС Украины», сообщает ТАСС.«В прессе распространяется информация о том, что "Газпром" возобновил транзит газа через Украину в Венгрию. Это не соответствует действительности. Да, сейчас есть незначительный поток газа из Украины в Венгрию, но это не транзит, а реэкспорт газа европейскими трейдерами, который они хранили в украинских ПХГ», — прокомментировал глава компании «Оператор ГТС Украины» Сергей Макогон.1 октября оператор газотранспортной системы Украины (ОГТС) объявил, что «Газпром» прекратил транзит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Будапешту.О возобновлении транзита стало известно в воскресенье, 3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"#eagleplayer-1329084-news-2021-10-04-vengrgaz",\n  vid: 1329084,\n  playerTemplateId: 10738,\n  sspJparams: {"puid6":"LENTA_ECONOMICS","puid18":"LENTA_ECONOMICS_ECONOMY","puid15":"news","puid26":null,"puid48":null,"puid58":"budapesht:kiev","puid60":"makogon-sergey","puid59":"business:military:gc","puid62":null}\n});']</t>
  </si>
  <si>
    <t>В России подорожали зимние шины</t>
  </si>
  <si>
    <t>['Цены на зимние шины в России выросли на 25 процентов еще до начала сезона замены. Об этом сообщает РИА Новости со ссылкой на пресс-секретаря портала об автомобилях «Дром» Марию Погребец.Шины подорожали в том числе, из-за роста цен на сырье, инфляции и систем маркировки, однако в сегменте дешевых шин может наступить дефицит. «Притом падение объемов выпуска еще не компенсировано, и нас может ожидать банальный дефицит автомобильных шин, в первую очередь в более доступных нишах», — прокомментировала Погребец. Сейчас стоимость комплекта зимней резины, бывшего в употреблении, составляет в среднем в 14,4 тысячи рублей. Новый комплект стоит больше 44 тысяч рублей.По словам Погребец, с 27 сентября по 3 октября спрос на зимнюю резину в России вырос на 105 процентов. Большинство автомобилистов (75 процентов) предпочитают использовать шины с шипами.Как говорил координатор сообщества «Синие ведерки» Петр Шкуматов, устанавливать зимнюю резину нужно при дневной температуре ниже семи градусов. «Семь градусов — это порог, когда эффективность летней резины по торможению сравнивается с зимней», — объяснил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"#eagleplayer-1329084-news-2021-10-04-zimnshin",\n  vid: 1329084,\n  playerTemplateId: 10738,\n  sspJparams: {"puid6":"LENTA_ECONOMICS","puid18":"LENTA_ECONOMICS_ECONOMY","puid15":"news","puid26":null,"puid48":null,"puid58":"shkumatov-petr","puid60":null,"puid59":"bc","puid62":null}\n});']</t>
  </si>
  <si>
    <t>В РПЛ отреагировали на видео с возможным избиением фаната «Спартака» в Грозном</t>
  </si>
  <si>
    <t>['Директор по безопасности Российской премьер-лиги (РПЛ) Александр Мейтин прокомментировал инцидент, произошедший с болельщиком «Спартака» во время матча 10-го тура чемпионата России против грозненского «Ахмата». Его цитирует «РБ Спорт».Мейтин опроверг информацию, что болельщика избили бойцы полка имени Ахмата Кадырова. По его словам, фанат красно-белых находился в неадекватном состоянии и нецензурно выражался в адрес жителей Чечни. «Они окружили его, чтобы врачи там оказали помощь. Никто его не бил дубинками. Я пытался смотреть видео, никто его пальцем не трогал. Я как раз там присутствовал на этом матче, могу подтвердить», — заявил Мейтин.3 октября СМИ, ссылаясь на видео, появившееся в сети, сообщили, что фанат «Спартака» подвергся нападению представителей отряда Кадырова в подтрибунном помещении стадиона «Ахмат Арена». РПЛ пообещала провести собственное расследование инцидента.\n\n\n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func();\nВстреча между «Ахматом» и «Спартаком» завершилась со счетом 1:0 в пользу красно-белых. Единственный мяч забил форвард Александр Соболев, отличившийся в конце первого тайма.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"#eagleplayer-1810497-news-2021-10-04-mejtin",\n  vid: 1810497,\n  playerTemplateId: 10740,\n  sspJparams: {"puid6":"LENTA_SPORT","puid18":"LENTA_SPORT_FOOTBALL","puid15":"news","puid26":null,"puid48":null,"puid58":"groznyy:chechnya","puid60":"meytin-aleksandr:sobolev-aleksandr:kadyrov-ahmat","puid59":"crime:bc","puid62":null}\n});']</t>
  </si>
  <si>
    <t>В МИД России призвали США сгладить последствия присутствия в Афганистане</t>
  </si>
  <si>
    <t>['У Вашингтона есть возможность сгладить пагубные последствия двадцатилетнего присутствия американских войск на афганской территории. Об этом заявил спецпредставитель президента России по Афганистану, директор второго департамента Азии МИД Замир Кабулов, передает РИА Новости.«Полагаем, у США и их союзников есть хороший шанс сгладить последствия своего присутствия в Афганистане, взяв на себя основную долю расходов по гуманитарному содействию стране и ее постконфликтному восстановлению», — подчеркнул дипломат. Он призвал американскую сторону взять ответственность за свои действия и предоставить гумпомощь афганским гражданам.Материалы по теме00:01 —  3 сентябряХорошо забытые старые.Талибы собирают правительство и играют в дипломатию. Что ждет Афганистан под властью террористов?00:01 — 25 сентября«Ислам станет игрушкой в руках террористов»Что происходит в Афганистане спустя месяц после прихода талибов к властиПо словам Кабулова, масштабы военных преступлений США и западной коалиции в Афганистане еще только предстоит осознать. Он отметил, что Москва сочла правильным признание Пентагоном ошибочности решения о нанесении авиаудара в Кабуле 29 августа, унесшего жизни мирных граждан.16 сентября официальный представитель МИД России Мария Захарова заключила, что ответственность за ситуацию в Афганистане в первую очередь несут США и страны международной коалиции. Она призвала Запад и Соединенные Штаты взять на себя основную долю расходов за восстановление страны.Атака американского беспилотника на начиненный взрывчаткой автомобиль в Кабуле произошла 29 августа. По данным американской стороны, в результате атаки были ликвидированы два террориста «Исламского государства» (ИГ, запрещенная в России террористическая организация). Позже телеканал Al Jazeera сообщил, что всего погибли 12 человек, находившихся рядом с машиной, шестеро из них — дети.',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"#eagleplayer-1547082-news-2021-10-04-afganistan_presence",\n  vid: 1547082,\n  playerTemplateId: 10738,\n  sspJparams: {"puid6":"LENTA_WORLD","puid18":"LENTA_WORLD_POLITIC","puid15":"news","puid26":null,"puid48":null,"puid58":"kabul:moskva","puid60":"kabulov-zamir:zaharova-mariya","puid59":"crime:death:military:war:bc","puid62":1}\n});']</t>
  </si>
  <si>
    <t>Россиянам назвали альтернативу отдыху в закрытой Европе</t>
  </si>
  <si>
    <t xml:space="preserve">['Россиянам предложили заменить отдых в европейских странах, закрытых для международного туризма из-за пандемии, поездкой в Турцию. Такая информация появилась на сайте Ассоциации туроператоров России (АТОР).Представители туротрасли назвали Стамбул главной осенней альтернативой популярным ранее городским и экскурсионным турам в Европу. По предварительным подсчетам, в период с сентября по декабрь 2021 года в турецкий город смогут прилететь около 230-240 тысяч граждан РФ.«Уже активно бронируются даты заездов на ноябрьские праздники. Средняя глубина бронирований туров в Стамбул достигает одного месяца. Наибольшим спросом пользуются отели категории четыре звезды в районе Султанахмет и заездами на 3-4 ночи», — заявила PR-директор туроператора «Интурист» Дарья Домостроева.\n\n\n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цена на пакетный тур в Стамбул в середине октября стартует от 52,7 тысячи рублей на двоих — в стоимость входят трансфер, перелет из Москвы и четыре ночи в гостинице. При этом путевка в период школьных осенних каникул и ноябрьских праздников обойдется дороже — примерно в 85,7 тысячи рублей на двоих.Ранее в августе туроператоры предложили россиянам менее дорогую альтернативу Турции — Доминиканскую Республику, куда стоимость недельного тура на двоих по системе «все включено» составляет 117 тысяч рублей. По данным АТОР, отдых в пятизвездочном отеле Турции и Египта может выйти дороже — цены на путевки со схожими условиями начинаются от 138 тысяч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t>
  </si>
  <si>
    <t>В Японии избрали нового премьер-министра</t>
  </si>
  <si>
    <t xml:space="preserve">['Нижняя палата японского парламента большинством голосов избрала председателя правящей Либерально-демократической партии (ЛДП) Японии Фумио Кисиду на должность нового премьер-министра страны. Об этом сообщает ТАСС со ссылкой на парламентариев.\n\n\n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Кисида станет сотым премьер-министром Японии. По итогам голосования он получил 311 из 458 голосов. Его соперник, лидер Конституционно-демократической партии Юкио Эдано получил 124 голоса.Правящий блок ЛДП обладает большинством в обеих палатах японского парламента. При этом в процессе выборов нового главы правительства нижняя палата имеет приоритет над верхней — именно она решает, кто займет пост. До этого стало известно, что правительство Японии в полном составе ушло в отставку. В ближайшее время будет объявлен состав кабмина Кисиды.Ранее Кисиду избрали новым председателем правящей в стране ЛДП по итогам голосования во втором туре. Он набрал 257 из 427 голосов. Его главный соперник, бывший глава Минобороны страны Таро Коно, получил 170 голосов.',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
  </si>
  <si>
    <t>ФСБ задержала в Москве восемь участников террористической организации</t>
  </si>
  <si>
    <t>['ФСБ задержала в Москве восемь участников запрещенной в России террористической организации «Хизб ут-Тахрир аль-Ислами». Об этом в понедельник, 4 октября, сообщает РИА Новости.По данным агентства, среди задержанных — два главаря и шесть членов ячейки, которые занимались вербовкой в свои ряды новых сторонников и распространяли в столичном регионе свою идеологию. В ходе обысков у них были изъяты пропагандирующие терроризм материалы. Исламисты призывали к свержению институтов светского общества и насильственному свержению власти.23 сентября сообщалось, что в ходе трех спецопераций в сентябре в Свердловской области ФСБ задержала 15 членов террористического сообщества «Хизб ут-Тахрир аль-Ислами», пятеро из них были арестованы.',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"#eagleplayer-1547082-news-2021-10-04-hizb",\n  vid: 1547082,\n  playerTemplateId: 10738,\n  sspJparams: {"puid6":"LENTA_FORCES","puid18":"LENTA_FORCES_VIOLATION","puid15":"news","puid26":null,"puid48":null,"puid58":"moskva:sverdlovskaya-oblast","puid60":"ria-novosti:fsb:hizb-ut-tahrir","puid59":"crime:negativity_weak:bc","puid62":1}\n});']</t>
  </si>
  <si>
    <t>52-летняя модель снялась топлес для Vogue</t>
  </si>
  <si>
    <t>['Датская супермодель Хелена Кристенсен (Helena Christensen) приняла участие в новой откровенной фотосессии для обложки скандинавской версии модного журнала Vogue и взволновала поклонников. Соответствующая серия снимков появилась на ее странице в Instagram.52-летняя знаменитость снялась в нескольких образах. Так, на первом фото она позирует в полосатом свитере, без штанов, держа в руках собаку, а на втором — стоит возле стены с картинами в кружевном боди. Кристенсен также запечатлели топлес в брюках кораллового цвета: на снимке она прикрывает обнаженную грудь рукой.        View this post on Instagram            Публикация от Helena (@helenachristensen) Публикация набрала больше 37 тысяч лайков. Автором съемки выступил скандинавский фотограф Хенрик Булоу (Henrik Bülow), который неоднократно сотрудничал с изданиями Vogue, Elle, iD и другими.Поклонники оценили внешний вид супермодели в комментариях. «Ты очень красивая», «Просто вау! Сногсшибательная», «Вау, как волшебно! Ты безумно красивый человек», «Влюбилась в каждый кадр», «Твоя красота неподвластна времени», — восхищались они.В июне Кристенсен сфотографировалась топлес на природе. Знаменитость попозировала в различных купальниках во время отдыха. Так, например, ее запечатлели без бюстгальтера в желтых плавках на завязках собственного бренда Staerk&amp;Christensen рядом с деревом.',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"#eagleplayer-1547082-news-2021-10-04-helena",\n  vid: 1547082,\n  playerTemplateId: 10738,\n  sspJparams: {"puid6":"LENTA_STYLE","puid18":"LENTA_STYLE_PERSONALITY","puid15":"news","puid26":null,"puid48":null,"puid58":"kristensen-helena","puid60":"elle","puid59":"adult:beauty:bc","puid62":1}\n});']</t>
  </si>
  <si>
    <t>Автомобилистам раскрыли способы избавиться от скрипа тормозов</t>
  </si>
  <si>
    <t>['Российским автомобилистам рассказали, как избавиться от скрипа и свиста в тормозах. Об этом сообщает «Российская газета».По мнению специалистов, скрип тормозных колодок чаще всего свидетельствует об износе механизма. Однако зачастую скрипы в районе колес появляются у новых автомобилей.Избавиться от них можно после серии торможений с высокой скорости. Это снимет специальный слой материала, который содержит примеси, служащие для защиты новых элементов тормозной системы. Именно они провоцируют скрипы.Скрип тормозов во время непогоды говорит о попадания на авто реагентов. В таком случае водителям советуют промыть тормозную систему. Перетянутые болты дисков и старые подшипники также могут провоцировать звуки скрипа тормозов. В этом случае детали нужно заменять.Ранее россиянам посоветовали заправлять автомобиль бензином с рекомендованным производителем октановым числом. Автоэксперт объяснил, что при проектировании машины ДВС настраивается на определенный вид топлива и всегда стоит выбирать именно его, в противном случае могут возникнуть проблемы с двигателем.']</t>
  </si>
  <si>
    <t>В Китае тысячи человек эвакуировали из-за наводнения</t>
  </si>
  <si>
    <t>['Власти Китая решили эвакуировать 4,4 тысячи человек в северо-восточной провинции Ляонин из-за угрозы наводнения. Об этом сообщает ТАСС со ссылкой на местное телевидение.На протяжении нескольких дней по всей провинции не прекращаются дожди и грозы, сопровождаемые сильным ветром и градом. Отмечается, что уровень воды в 13 водохранилищах страны превысил критические отметки. Наибольшее число граждан эвакуировали из уездов Аньшань и Бэньси.Дождливая погода провоцировала сход селей и оползней в местных горах. В результате часть крупной автотрассы оказалась закрыта для движения. Экстренные службы призвали жителей не посещать горную местность и соблюдать бдительность. Ожидается, что погода улучшится в течение двух дней.13 сентября сообщалось, что сильные ливни в северо-западной провинции Пакистана Хайбер-Пахтунхва привели к обрушению домов и гибели 14 человек. Погибшие проживали в районе Торгар и в городе Абботтабад. Большинство жертв — женщины и дети.',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"#eagleplayer-1547082-news-2021-10-04-knr_flood",\n  vid: 1547082,\n  playerTemplateId: 10738,\n  sspJparams: {"puid6":"LENTA_WORLD","puid18":"LENTA_WORLD_SOCIETY","puid15":"news","puid26":null,"puid48":null,"puid58":"abbottabad","puid60":null,"puid59":"death:disaster:negativity_weak:travel:bc","puid62":1}\n});']</t>
  </si>
  <si>
    <t>Tesla побила рекорд</t>
  </si>
  <si>
    <t>['Американская компания Tesla побила рекорд по поставкам в третьем квартале 2021 года, несмотря на сложности с цепочками поставок и глобальный дефицит полупроводников. Об этом говорится в заявлении производителя электрокаров.\n\n\n\nTesla от TradingView\n\n\n  new TradingView.MediumWidget(\n  {\n  "symbols": [\n    [\n      "Tesla",\n      "NASDAQ:TSLA|12M"\n    ]\n  ],\n  "chartOnly": false,\n  "width": "100%",\n  "height": "100%",\n  "locale": "ru",\n  "colorTheme": "light",\n  "isTransparent": false,\n  "autosize": true,\n  "container_id": "tradingview_ac988",\n  "customer": "lentaru"\n}\n  );\n  \n\n\nЗа три месяца компания поставила 241,3 тысячи машин. По сравнению с аналогичным периодом прошлого года продажи выросли на 72 процента. Всего за девять месяцев Tesla уже передала клиентам 627 тысяч электромобилей.Tesla смогла добиться рекордных показателей, несмотря на то, что мировая автомобильная промышленность пострадала из-за нехватки полупроводников. Опрошенные Bloomberg аналитики FactSet считают, что прибыль компании за третий квартал составит около 1,1 миллиарда долларов, а выручка превысит 13 миллиардов.Одним из самых успешных рынков для Tesla оказалась Норвегия: в сентябре там было продано рекордное количество электрокаров. По данным Норвежской дорожной федерации (OFV), электромобили составили 77,5 процента всех новых автомобилей, которые были проданы в сентябре 2021 года. В предыдущем году за аналогичный период норвежцы приобрели 61,5 процента электрокаров от общего количества машин.В сентябре Forbes признал основателя Tesla Илона Маска самым богатым человеком в мире. Его состояние выросло на 1,89 процента и теперь оценивается в 203,4 миллиарда долларов. Маск сместил на второе место в рейтинге своего главного конкурента Джеффа Безоса, заработавшего огромное состояние на корпорации Amazon.',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"#eagleplayer-1769639-news-2021-10-04-tslrec",\n  vid: 1769639,\n  playerTemplateId: 10740,\n  sspJparams: {"puid6":"LENTA_ECONOMICS","puid18":"LENTA_ECONOMICS_MARKETS","puid15":"news","puid26":null,"puid48":null,"puid58":"bezos-dzheff","puid60":"bloomberg:forbes","puid59":"business:finance:bc","puid62":null}\n});']</t>
  </si>
  <si>
    <t>Мужчина снял номер в роскошном отеле и назвал его заболоченной помойкой</t>
  </si>
  <si>
    <t>['Британскому туристу из-за ошибки сотрудников отеля пришлось променять роскошный номер на комнату, в которой была плесень и затхлый запах. Об этом пишет Mirror.\n\n\n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func();\n54-летний Тим Миллеа (Tim Millea) снял для себя и своей пожилой матери большой двухместный номер в одном из отелей Ливерпуля. Как признался мужчина, он хотел удивить маму роскошью, поэтому выбрал на сайте гостиницы один из самых привлекательных вариантов размещения.Однако по приезде выяснилось, что сотрудники отеля допустили ошибку, и в забронированный номер заселили других людей. Британцу с матерью предложили переместиться в комнату, где стояла одна кровать. Мужчина назвал такую альтернативу заболоченной помойкой, так как в номере из-за мокрого ковра стоял запах сточных вод и плесени.Несмотря на то, что туристам поставили в номер еще одну кровать, Миллеа выбрал спать на диване. «Мне пришлось лечь на софу, так как проволочная сетка матраса больно впивалась в мою кожу. Я бы спал на полу, если бы он не был затоплен водой», — заявил британец.Ранее в сентябре мужчина снял роскошное жилье для отпуска и обнаружил в номере плесень и фекалии. За три ночи он и его друзья заплатили 674 фунта стерлингов (около 68 тысяч рублей), однако, несмотря на высокую цену, путешественники были шокированы состоянием съемного жилья.',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t>
  </si>
  <si>
    <t>В Белоруссии запустили бот для отслеживания комментариев о гибели сотрудника КГБ</t>
  </si>
  <si>
    <t>['В Белоруссии за сутки установили более 200 авторов оскорбительных комментариев о погибшем сотруднике Комитета государственной безопасности (КГБ). Об этом сообщил заместитель министра внутренних дел (МВД) республики Геннадий Казакевич в эфире «ОНТ».Материалы по теме00:01 —  9 августа«Лукашенко не ожидал такой реакции общества»Как изменилась Белоруссия за год протестов и репрессий00:01 — 11 августа«ОМОН зверствовал»Год назад белорусы вышли на улицы. Как Лукашенко подавил самые массовые протесты в истории страныПо его словам, для отслеживания авторства был запущен специальный бот, с помощью которого белорусы могли передать соответствующую информацию правоохранителям.«Люди просили и требовали защитить их от таких виртуальных борцов и давали нам информацию, по которой мы этих негодяев находили», — подчеркнул Казакевич. Он отметил, что с жалобами на оскорбления представителя власти к МВД обратились более 2 тысяч человек.28 сентября стало известно о смертельном ранении сотрудника КГБ Федосюка, который участвовал в спецоперации «по отработке адресов, по которым могли находиться лица, причастные к террористической деятельности».При попытке проникнуть в одну из квартир силовик был обстрелян 31-летним Андреем Зельцером, который находился там с женой, снимавшей происходящее на камеру. Ответным огнем правоохранителей мужчина был ликвидирован. Его жена была задержана.Белорусские власти пообещали не оставлять безнаказанными людей, очерняющих память о погибшем силовике, и пригрозили им арестами. Впоследствии правозащитный центр «Весна» сообщил о том, что более 50 человек были доставлены в СИЗО на Окрестина в связи с публикациями в интернете по данному инциденту.',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"#eagleplayer-1547082-news-2021-10-04-kgb_bel",\n  vid: 1547082,\n  playerTemplateId: 10738,\n  sspJparams: {"puid6":"LENTA_USSR","puid18":"LENTA_USSR_BELARUS","puid15":"news","puid26":null,"puid48":null,"puid58":"zeltser-andrey","puid60":"mvd:fsin","puid59":"crime:death:negativity_weak:roadaccident:bc","puid62":1}\n});']</t>
  </si>
  <si>
    <t>Россияне стали реже вкладываться в недвижимость</t>
  </si>
  <si>
    <t>['За последний год в России зафиксировали спад количества зарегистрированных жилищных кредитов. С января по август число ипотечных сделок превысило показатель за аналогичный период прошлого года на 31 процент. При этом по итогам первого полугодия разрыв был гораздо существеннее, пишет «Российская газета» со ссылкой на Росреестр.Материалы по теме00:02 — 13 августаПочти даром.Дома в Европе начали продавать по 11 рублей. Где их найти и как купить?00:01 —  9 августа«Лучше удержать квартирантов»Сдача жилья в аренду уже не приносит дохода. Что будет с ценами?По итогам первых шести месяцев 2021 года число зарегистрированных ипотек в России превзошло прошлогодние значения на 41,5 процента: данные свидетельствует о том, что жители страны стали реже вкладывать деньги в покупку недвижимости, в том числе через ипотеку. Прирост по ДДУ ранее составлял 51 процент, по итогам восьми месяцев он остановился на уровне в плюс 36 процентов, отмечают в ведомстве.В Москве за сентябрь заключили вдвое меньше сделок с жильем без эскроу, чем в июне, в Краснодарском крае количество подобных покупок недвижимости сократилось в четыре раза. Во многих других регионах России с низкими объемами ввода нового жилья показатель «скачет» как в сторону роста, так и понижения.В августе 2021-го средняя ставка по ипотеке в России выросла на 0,11 процентного пункта (до 7,78 процента), обновив рекорд за полтора года, сообщили ранее в Центробанке. В последний раз на подобном уровне показатель фиксировали в апреле 2020-го.',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"#eagleplayer-1768977-news-2021-10-04-ipo_rus",\n  vid: 1768977,\n  playerTemplateId: 10740,\n  sspJparams: {"puid6":"LENTA_REALTY","puid18":"LENTA_REALTY_HOME","puid15":"news","puid26":null,"puid48":null,"puid58":"krasnodarskiy-kray:moskva","puid60":"rosreestr:rossiyskaya-gazeta:tsentralnyy-bank-rossii","puid59":"business:gc","puid62":null}\n});']</t>
  </si>
  <si>
    <t>В Windows 11 замедлили игры</t>
  </si>
  <si>
    <t>['Защитный компонент Windows\xa011 способствует замедлению производительности ПК. Об этом сообщает издание PC\xa0Gamer.На проблему обратили внимание в организации UL. По словам специалистов, в случае активной работы компонента Virtualization-Based Security (VBS) производительность запускаемых на ОС от Microsoft игр может снижаться до 30 процентов. Так, мощность при запуске Horizon Zero Dawn падает на 25 процентов, Metro Exodus — на 24 процента, Shadow of the Tomb Raider — до 28 процентов.\n\n\n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func();\nVBS использует аппаратную и программную виртуализацию для повышения безопасности Windows. Фактически с помощью технологии внутри ОС создается изолированная подсистема, обеспечивающая защиту от проникновения вредоносных программ на ПК. Функция в основном используется для защиты корпоративных компьютеров.По словам журналистов, замедляющая игры опция включена в некоторых версиях Windows\xa011 по умолчанию, например, на компьютерах OEM-производителей вроде Dell, HP и Lenovo. Чтобы проверить, активна ли VBS на конкретном девайсе, нужно ввести команду MSInfo32 и ознакомиться с отчетом системы.«Эта функция безопасности не придает нам уверенности в игровой производительности завтрашних ПК», — заметили журналисты. Авторы обратились за комментарием к Microsoft, но не получили оперативного ответа.В конце сентября в сети появились обновленные системные требования к Windows\xa011. В частности, совместимое с операционной системой устройство должно иметь 64-разрядный процессор с двумя или более ядрами и частотой не менее 1000 мегагерц.',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t>
  </si>
  <si>
    <t>Facebook обвинили в распространении вызывающего ненависть контента</t>
  </si>
  <si>
    <t>['Бывший менеджер Facebook Фрэнсис Хауген (Frances Haugen) заявила, что социальная сеть намеренно распространяет контент, провоцирующий ненависть. Подробности экс-сотрудница американской компании раскрыла в интервью телеканалу CBS.По словам Хауген, Facebook обманывает пользователей о прогрессе в борьбе с ненавистью, насилием и дезинформацией. Экс-менеджер отметила, что соцсеть специально распространяет огромное количество публикаций, вызывающих такие сильные эмоции, как гнев и ненависть, так как они притягивают и удерживают пользователей, заставляют их проводить больше времени на сайте, что в конечном итоге ведет к росту прибыли компании.Хауген рассказала, что во время работы в Facebook постоянно наблюдала конфликт интересов между тем, что хорошо для общества, и тем, что хорошо для самой компании. «И каждый раз Facebook выбирал самое выгодное решение для своих собственных интересов, в частности, чтобы заработать больше денег», — подчеркнула она.\n\n\n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Хауген работала в компании с 2019 года и тогда же начала тайно копировать страницы внутренних расследований. В мае 2021 года она уволилась из Facebook и в сентябре подала анонимные жалобы в федеральные правоохранительные органы на компанию, обвинив ее в попытках нажиться на пользователях. На основе ее данных газета The Wall Street Journal начала публиковать обличительные статьи. В одной из них говорилось о том, что соцсеть разрабатывала идеи по завлечению детей в социальные сети.',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"#eagleplayer-1329084-news-2021-10-04-face_scandal",\n  vid: 1329084,\n  playerTemplateId: 10738,\n  sspJparams: {"puid6":"LENTA_MEDIA","puid18":"LENTA_MEDIA_SOC_NETWORK","puid15":"news","puid26":null,"puid48":null,"puid58":"cbs:wall-street-journal","puid60":null,"puid59":"business:bc","puid62":null}\n});']</t>
  </si>
  <si>
    <t>Курс евро вырос</t>
  </si>
  <si>
    <t>['Курс евро вырос на открытии торгов Московской биржи в понедельник. 4 октября. На 10:01 он торговался по 85,58 рубля (плюс 0,28 рубля), доллар — по 72,9 рубля (плюс 0,18 рубля).Индекс Московской биржи вырос на 0,48 процента до 4106,61 пункта, индекс РТС — на 0,18 процента до 1774,73 пункта.\n\n\nКурс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\n\nДекабрьские фьючерсы нефти марки Brent подешевели на 0,5 процента до 78,88 доллара за баррель, ноябрьские фьючерсы марки WTI — на 0,58 процента до 75,44 доллара.\n\n\n\nBrent от TradingView\n\n\n  new TradingView.MediumWidget(\n  {\n  "symbols": [\n    [\n      "Brent",\n      "TVC:UKOIL|1M"\n    ],\n    [\n      "WTI",\n      "TVC:USOIL|1M"\n    ]\n  ],\n  "chartOnly": false,\n  "width": "100%",\n  "height": "100%",\n  "locale": "ru",\n  "colorTheme": "light",\n  "gridLineColor": "rgba(240, 243, 250, 0)",\n  "trendLineColor": "#2962ff",\n  "fontColor": "#787b86",\n  "underLineColor": "rgba(41, 98, 255, 0.3)",\n  "underLineBottomColor": "rgba(41, 98, 255, 0)",\n  "isTransparent": false,\n  "autosize": true,\n  "showFloatingTooltip": false,\n  "container_id": "tradingview_f6401",\n  "customer": "lentaru"\n}\n  );\n  \n\n\nАкции «голубых фишек» Мосбиржи демонстрируют незначительную динамику на открытии торгов. Рост и падение не превысило 0,5 процента. В лидерах — «Газпром», «Магнит» и МТС. В аутсайдерах — НЛМК, «Полиметалл» и Сбербанк.На Гонконгской бирже приостановили торги акциями крупнейшего застройщика Китая Evergrande, оказавшегося на грани банкротства в последние недели. Ожидается, что компания опубликует сообщение о крупной сделке. Ранее местные СМИ сообщали, что китайский оператор недвижимости Hopson Development приобретет около 51 процента Evergrande за более чем 40 миллиардов гонконгских долларов.\n\n\n\n3333  Котировки акций от TradingView\n\n\n  new TradingView.MediumWidget(\n  {\n  "symbols": [\n    [\n      "Evergrande",\n      "CAPITALCOM:3333 |12M"\n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"tradingview_ae495",\n   "customer": "lentaru"\n}\n  );\n  \n\n\n\n',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"#eagleplayer-1794943-news-2021-10-04-moex",\n  vid: 1794943,\n  playerTemplateId: 10740,\n  sspJparams: {"puid6":"LENTA_ECONOMICS","puid18":"LENTA_ECONOMICS_INVESTMENTS","puid15":"news","puid26":null,"puid48":null,"puid58":"gazprom:magnit:moskovskaya-birzha:novolipetskiy-metallurgicheskiy-kombinat:sberbank-rossii","puid60":null,"puid59":"business:finance:bc","puid62":null}\n});']</t>
  </si>
  <si>
    <t>Билли Айлиш публично выругалась из-за закона против абортов</t>
  </si>
  <si>
    <t>['Американская певица, обладательница семи премий «Грэмми» Билли Айлиш публично выругалась матом против нового закона штата Техас, запрещающего аборты после шести недель беременности. Об этом пишет Pitchfork.Айлиш призналась со сцены Техасского музыкального фестиваля Austin City Limits 2021, что изначально хотела отменить свое выступление на мероприятии в знак протеста против нового закона об абортах в штате.\n\n\n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 думала отказаться от участия в шоу, потому что хотела наказать это ****** [долбанное] место за то, что там допустили. Но потом я вспомнила, что это вы, ребята, ****** [долбанные] жертвы, и вы заслужили все это в мире. И нам нужно сказать им, чтобы они ***** [на хрен] заткнулись», — сказала артистка со сцены, сопроводив свой нецензурный монолог жестом со средним пальцем.«Мое тело — мое, ***** [блин], дело», — резюмировала 19-летняя артистка.Ранее американская актриса Ума Турман также раскритиковала запрет на искусственное прерывание беременности в Техасе. В своем эссе против нового закона она призналась, что в 15 лет сделала аборт.1 сентября стало известно, что в американском штате Техас вступил в силу законопроект, согласно которому вводится запрет на аборты на сроке от шести недель. По мнению правозащитных групп, закон фактически вводит запрет на искусственное прерывание беременности вообще, поскольку 85-90 процентов женщин обычно делают аборт на сроке от шести недель беременности.',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t>
  </si>
  <si>
    <t>Раскрыта реальная стоимость iPhone 13</t>
  </si>
  <si>
    <t xml:space="preserve">['Стоимость компонентов iPhone\xa013\xa0Pro составляет около половины от его цены. Об этом сообщается в отчете агентства TechInsights.Специалисты компании разобрали телефон и проанализировали детали, из которых состоит новый смартфон. Инженеры подтвердили, что iPhone\xa013\xa0Pro имеет шесть гигабайт оперативной памяти формата LPDDR4X. Также Pro-модель — в отличие от базового iPhone\xa013 — оснащается графическим процессором с пятью ядрами. Графический чип более доступных девайсов серии имеет четыре ядра.\n\n\n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 раскрытых данных следует, что реальная стоимость всех компонентов флагмана составляет 570 долларов. Стоимость 13\xa0Pro в рознице начинается с 999 долларов. Это немного выше, чем у представленного в 2020 году iPhone\xa012\xa0Pro. Аналитики объяснили удорожание увеличением стоимости корпуса, экрана, модулей памяти и внедрением более дорогого процессора.В производстве своих флагманов Apple использует собственные микросхемы, включая чип Apple\xa0A15\xa0Bionic и аудиоаппаратуру. Остальные компоненты поставляются компаниями Qualcomm, KIOXIA, NXP, STMicroelectronics, USI, Qorvo и Broadcom.В ноябре 2020 года специалисты рассказывали, что стоимость iPhone\xa012\xa0Pro без учета дополнительных наценок составляет 406 долларов. Самым дорогим компонентом флагмана является OLED-экран.',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
  </si>
  <si>
    <t>Девушка раскрыла главную ошибку в уходе за лицом</t>
  </si>
  <si>
    <t>['Пользовательница сети раскрыла главную ошибку в уходе за кожей лица и испугала подписчиков. На опубликованное в TikTok видео обратили внимание в The Sun.\n\n\n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размещенных в сети кадрах девушка с никнеймом @cleanskinclub объяснила, что не следует вытирать лицо банным полотенцем после умывания. На видео она взяла полотенца, которые она использовала на протяжении недели, и замочила их в растворе дистиллированного белого уксуса, пищевой соды и воды.Блогерша продемонстрировала, как жидкость мгновенно приобрела коричневый оттенок, а спустя два часа стала почти черной. В другом видео вместо полотенец она посоветовала вытирать лицо одноразовыми салфетками, чтобы избежать размножения бактерий на коже.Ролик стал вирусным и набрал 565 тысяч просмотров и 25 тысяч лайков. Подписчики поблагодарили девушку за рекомендации. «Я просто в ужасе! Спасибо вам за это видео, я больше никогда не буду вытираться полотенцем», «Это отвратительно», «Я никогда об этом не знала и вытиралась полотенцем», «Теперь я буду использовать только салфетки!», «Мерзость какая», — писали они.Ранее в сентябре врачи назвали приводящие к старению лица ошибки во время сна. Согласно информации издания, многие люди не считают нужным стирать подушки, тогда как на них могут находиться более 350 тысяч различных бактерий, а также омертвевшие клетки кожи. Поэтому отмечается, что данную постельную принадлежность необходимо либо часто стирать, либо обновлять.',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t>
  </si>
  <si>
    <t>Опубликовано видео первого пуска «Циркона» с атомной подлодки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</si>
  <si>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"#eagleplayer-1816535-news-2021-10-04-video_raketa",\n  vid: 1816535,\n  playerTemplateId: 10737,\n  sspJparams: {"puid6":"LENTA_SCIENCE","puid18":"LENTA_SCIENCE_MIL","puid15":"news","puid26":null,"puid48":null,"puid58":"the-national-interest:ministerstvo-oborony:nato:tk-zvezda","puid60":null,"puid59":"military:weapon:bc","puid62":null}\n});Первый пуск гиперзвуковой ракеты «Циркон» с атомной подводной лодки (АПЛ) в Баренцевом море попал на видео. Его опубликовал телеканал «Звезда» в понедельник, 4 октября.Военно-морской флот (ВМФ) России запустил «Циркон» с АПЛ «Северодвинск». По данным Минобороны, стрельба была произведена по условной морской цели. Полет ракеты соответствовал заданным параметрам, она поразила условную цель. Средства объективного контроля подтвердили успешное поражение цели.В августе сообщалось, что Минобороны в ходе форума «Армия-2021» подписало с Научно-производственным объединением (НПО) машиностроения первый контракт, предполагающий получение гиперзвуковых ракет «Циркон».Тогда же американский журнал The National Interest написал, что находящийся в эксплуатации «Циркон» является плохой новостью для НАТО.',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</si>
  <si>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Российский актер назвал имя убийцы Талькова</t>
  </si>
  <si>
    <t>['Российский актер Николай Лещуков назвал имя убийцы певца Игоря Талькова. Своими воспоминаниями он поделился в эфире программы «Новые русские сенсации» на канале НТВ.«Я посмотрел фильм-расследование по поводу убийства музыканта и говорю Игорю: «Вот опять показывали». На что он заявляет: «Им что делать нечего, снимать нечего? Кто убил, кто убил? Да я убил!» Сказал, что в тот день не хотел никаких скандалов и сожалел о случившемся. Вся та история преломила его жизнь», – вспомнил Лещуков.По словам актера, трагедия  случилась, когда певица Азиза попросила своего телохранителя Игоря Малахова поговорить с Тальковым по поводу того, чтобы он выступил вместо нее на разогреве концерта в ДС «Юбилейный» в Санкт-Петербурге. Именно это стало причиной конфликта между охранником и певцом, после которого Малахов выстрелил в Талькова.Ранее сообщалось, что родственники покойного артиста Игоря Талькова подали иск о клевете против Азизы. «Она говорит, что Тальков якобы вез ее к криминальному авторитету и выставил из машины, когда она отказалась ехать. Мы обратились в суд с иском о защите чести и достоинства Игоря Талькова. В прокуратуру мы подали заявление о возбуждении уголовного дела за клевету», — заявила Аверина.Советский певец Игорь Тальков был убит 6 октября 1991 года в Санкт-Петербурге во Дворце спорта «Юбилейный». Его застрелили перед выходом на сцену возле гримерки.',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"#eagleplayer-1809077-news-2021-10-04-talk",\n  vid: 1809077,\n  playerTemplateId: 10740,\n  sspJparams: {"puid6":"LENTA_CULTURE","puid18":"LENTA_CULTURE_MUSIC","puid15":"news","puid26":null,"puid48":null,"puid58":"sankt-peterburg","puid60":"malahov-igor:talkov-igor:leschukov-nikolay","puid59":"crime:death:movie:negativity_weak:bc","puid62":1}\n});']</t>
  </si>
  <si>
    <t>Появились кадры с места крушения вертолета Robinson R44 в Подмосковье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</si>
  <si>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"#eagleplayer-1816543-news-2021-10-04-vertolettt",\n  vid: 1816543,\n  playerTemplateId: 10737,\n  sspJparams: {"puid6":"LENTA_RUSSIA","puid18":"LENTA_RUSSIA_SOCIETY","puid15":"news","puid26":null,"puid48":null,"puid58":"podmoskovie","puid60":"shapochkin-aleksandr","puid59":"crime:death:military:negativity_weak:bc","puid62":1}\n});Последствия крушения легкомоторного вертолета Robinson R44, который обнаружили в подмосковном Лыткарине, сняли на видео. Его публикует Следственный комитет России (СКР) на своем YouTube-канале.На появившихся кадрах видно, что спасатели работают на месте крушения. Вертолет лежит на боку, он сильно поврежден из-за удара.Вертолет потерпел крушение на Туровском шоссе в подмосковном Лыткарине вечером в воскресенье, 3 октября. После падения воздушное судно не загорелось. По данным МЧС, все три человека, которые находились на борту, погибли. Вертолетом управлял опытный пилот Александр Шапочкин, который являлся неоднократным участником чемпионатов Европы по авиаралли в составе сборной России.Как сообщает ТАСС со ссылкой на источник в экстренных службах, предварительными версиями крушения являются ошибка пилотирования и техническая неисправность.',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</si>
  <si>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«Пятерочка» и «Магнит» снизили цены в магазинах</t>
  </si>
  <si>
    <t>['Цены в подмосковных магазинах сетей «Пятерочка» и «Магнит» снизили после приказа Федеральной антимонопольной службы (ФАС). Об этом сообщает ТАСС со ссылкой на данные ведомства. Ранее АО «Тандер» (торговая сеть «Магнит») и ООО «Агроторг» (торговая сеть «Пятерочка») получили от службы предупреждение: от них потребовали снизить цены на социально значимые продукты.«После предупреждений Московского областного УФАС России торговые сети сообщили о снижении розничных цен на пшеничную муку, хлеб, курицу и свинину в городских округах, где они занимают доминирующее положение», — заверили в ФАС.Материалы по теме00:02 — 23 июняНенасытные.Российские торговые сети скупают друг друга. Почему из-за этого могут вырасти цены на продукты?00:01 — 24 апреляНа вес золотаСколько на самом деле стоят продукты в супермаркетах России, Европы и остального мира? ИсследованиеО проверках в крупнейших российских торговых сетях по поводу роста цен ФАС сообщила в середине августа. Рейды проводились в Х5 Group (магазины «Пятерочка», «Перекресток», «Карусель»), «Ленте» и «Магните». При этом в ведомстве предупредили, что если подозрение подтвердится, то нарушителей ожидает оборотный штраф в размере до 15 процентов от годовой выручки.В конце августа управление ФАС по Московской области выявило случаи завышения цен в магазинах торговых сетей «Пятерочка» и «Магнит» в ряде городских округов региона. Оказалось, что в тех городских округах, где одна из сетей занимает доминирующее положение, цены на продукты в магазинах выше, чем в остальных торговых точках региона. В частности, превышение стоимости муки, хлеба, курицы и свинины составляло более 10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"#eagleplayer-1773701-news-2021-10-04-zensniz",\n  vid: 1773701,\n  playerTemplateId: 10740,\n  sspJparams: {"puid6":"LENTA_ECONOMICS","puid18":"LENTA_ECONOMICS_SOCIAL","puid15":"news","puid26":null,"puid48":null,"puid58":"moskovskaya-oblast","puid60":"magnit:fas","puid59":"business:bc","puid62":null}\n});']</t>
  </si>
  <si>
    <t>Россиянин пойдет под суд за убийство соседа ножницами</t>
  </si>
  <si>
    <t>['В Ханты-Мансийске 56-летний местный житель пойдет под суд за убийство соседа ножницами. Об этом в понедельник, 4 октября, сообщает региональное управление Следственного комитета России (СКР).По данным следствия, 28 июня 2021 года в ходе совместного распития спиртных напитков между обвиняемым и потерпевшим произошел конфликт — сосед отказывался покидать жилище хозяина и оскорблял его сожительницу. В результате завязалась драка, в ходе которой обвиняемый нанес сопернику несколько ударов в голову и по телу, а после схватил хозяйственные ножницы и нанес противнику колющий удар в шею.В результате 29-летний мужчина скончался на месте происшествия. СКР возбудил и расследовал уголовное дело по статье 105 («Убийство») УК РФ. Следствие собрало достаточную доказательную базу. Уголовное дело направлено в суд для рассмотрения по существу.18 сентября сообщалось, что в Иркутской области 46-летний россиянин предстанет перед судом за убийство брата ножницами.',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"#eagleplayer-1547082-news-2021-10-04-nojnici",\n  vid: 1547082,\n  playerTemplateId: 10738,\n  sspJparams: {"puid6":"LENTA_FORCES","puid18":"LENTA_FORCES_INVESTIGATIONS","puid15":"news","puid26":null,"puid48":null,"puid58":"irkutskaya-oblast:hanty-mansiysk","puid60":"skr","puid59":"crime:death:negativity_weak:bc","puid62":1}\n});']</t>
  </si>
  <si>
    <t>Семья собралась на похоронах родственницы и обнаружила в гробу другого человека</t>
  </si>
  <si>
    <t>['В Молдавии во время похорон семья обнаружила, что в гробу находится не их родственница, а другой человек. Об этом сообщает Metro.Пожилая женщина умерла от COVID-19, и ее семья собралась на похороны. Тело умершей поместили в черный мешок, чтобы избежать распространения коронавирусной инфекции. Когда родственники получили гроб, их смутил орнамент на крышке, и они заподозрили, что гробы перепутали.Материалы по теме00:09 — 21 марта 2018Ходячие мертвецыИх похоронили раньше времени и теперь не дают вернуться в мир живых00:02 — 29 октября 2017Тела идутТысячи трупов с черного рынка превращают в средства для потенции и флейтыУже на кладбище, когда открыли гроб, оказалось, что в гробу находится тело незнакомого мужчины. Родственники обратились в морг и сообщили о возникшей путанице. Сотрудники морга оперативно отреагировали на ситуацию, быстро поменяли гробы и отдали семье их усопшую.Ранее сообщалось, что скорбящие сестры из американского города Ахоски, штат Северная Каролина, на прощании с умершей матерью обнаружили в гробу тело незнакомой женщины, которая была одета в ее одежду. Главный бальзамировщик морга подтвердил журналистам, что произошла ошибка, но отказался давать интервью.',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"#eagleplayer-1547082-news-2021-10-04-confused",\n  vid: 1547082,\n  playerTemplateId: 10738,\n  sspJparams: {"puid6":"LENTA_LIFE","puid18":"LENTA_LIFE_ACCIDENT","puid15":"news","puid26":null,"puid48":null,"puid58":null,"puid60":null,"puid59":"covid:death:negativity_weak:bc","puid62":1}\n});']</t>
  </si>
  <si>
    <t>В Петербурге скончалась Ольга Старовойтова</t>
  </si>
  <si>
    <t>['В Санкт-Петербурге скончалась президент «Фонда Галины Старовойтовой» Ольга Старовойтова. Об этом сообщил депутат Заксобрания города Борис Вишневский в своем Telegram-канале.«Друзья, у нас большое горе. Ночью ушла Ольга Старовойтова. Светлая память замечательному человеку», — написал он.Ольга Старовойтова — сестра депутата Государственной Думы и сопредседателя партии «Демократическая Россия» Галины Старовойтовой, которую убили в ночь на 21 ноября 1998 года в подъезде ее дома в Санкт-Петербурге. Находившийся вместе с ней помощник депутата Руслан Линьков был ранен. Ольга Старовойтова добивалась расследования обстоятельств гибели сестры.По делу об убийстве Галины Старовойтовой были приговорены восемь участников преступления. Трое из них, включая исполнителя и организатора, приговорены к лишению свободы на сроки от 11 до 23,5 лет.',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"#eagleplayer-1547082-news-2021-10-04-starovoitova",\n  vid: 1547082,\n  playerTemplateId: 10738,\n  sspJparams: {"puid6":"LENTA_RUSSIA","puid18":"LENTA_RUSSIA_POLITIC","puid15":"news","puid26":null,"puid48":null,"puid58":"sankt-peterburg","puid60":"vishnevskiy-boris:starovoytova-galina:starovoytova-olga:linkov-ruslan","puid59":"crime:death:negativity_weak:bc","puid62":1}\n});']</t>
  </si>
  <si>
    <t>Сторонники Саакашвили проведут несколько акций в его поддержку</t>
  </si>
  <si>
    <t>['Лидер партии «Единое национальное движение» Ника Мелия анонсировал проведение акции протеста у здания тюрьмы в Рустави за освобождение арестованного бывшего президента Грузии Михаила Саакашвили. Об этом сообщает Telegram-канал «Sputnik Грузия» со ссылкой на Мелию.Материалы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его словам, акция начнется 4 октября в 15:00 (14:00 мск) и пройдет под лозунгом «Свободу Мише». Вечером того же дня митинг у тюрьмы в поддержку Саакашвили планируют провести сторонники движения «За Грузию».Лидер оппозиционной партии «Закон и справедливость» Тако Чарквиани, ранее организовавшая движение «За возвращение Саакашвили», также заявила о намерениях партии обсудить планы широкомасштабной акции протеста. «Мы, вместе с группой эмигрантов хотим защитить свои принципы, голоса, и в первую очередь своего президента, заточенного в тюрьму», — подчеркнула депутат.2 октября в Грузии завершилось голосование на выборах в местные органы власти. По данным ЦИК, после подсчета 38,63 процентов бюллетеней с результатом 48,56 процентов лидирует партия «Грузинская мечта». На втором месте находится оппозиционная партия Саакашвили — «Единое национальное движение», набравшая 31,23 процента.Саакашвили задержали в Грузии 1 октября. Политик приехал в страну после восьми лет эмиграции. Он вернулся в Грузию с Украины, чтобы участвовать в протестных акциях после выборов.Позже премьер-министр Ираклий Гарибашвили заявил, что  Саакашвили вместе со своей командой планировал совершить убийство нескольких оппозиционных лидеров ради беспорядков. Он также отметил, что беглый политик проведет в тюрьме не менее шести лет за совершение нескольких уголовных преступлений.',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"#eagleplayer-1329084-news-2021-10-04-svobodu_mishe",\n  vid: 1329084,\n  playerTemplateId: 10738,\n  sspJparams: {"puid6":"LENTA_USSR","puid18":"LENTA_USSR_KAVKAZ","puid15":"news","puid26":null,"puid48":null,"puid58":"rustavi","puid60":"garibashvili-irakliy:saakashvili-mihail:meliya-nika","puid59":"crime:death:military:bc","puid62":1}\n});']</t>
  </si>
  <si>
    <t>Тренер синхронисток защитила высказавшегося о вручении BMW Авериной гимнаста</t>
  </si>
  <si>
    <t>['Главный тренер сборной России по синхронному плаванию Татьяна Покровская заявила, что поддерживает гимнаста Артура Далалояна, посчитавшего несправедливым вручение автомобиля BMW X5 Дине Авариной, занявшей второе место на Олимпийских играх в Токио. Ее цитирует RT.Покровская защитила спортсмена, подвергшегося критике со стороны президента Федерации художественной гимнастики Ирины Винер-Усмановой. «В этой ситуации я полностью на его стороне. Человек имеет право высказать свое мнение. За что его оскорблять? Более того, уверена, Далалоян сказал не только за себя, но и за многих спортсменов», — посчитала Покровская.\n\n\n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октября Винер-Усманова назвала Далалояна идиотом. «Если президент считает, что подарить Дине Авериной машину — справедливо, то почему кто-то с этим спорит?» — спросила она. Также гимнаст подвергся критике со стороны депутатов Госдумы Ирины Родниной, Дмитрия Свищева и Светланы Журовой.Далалоян заявил, что считает несправедливым вручение Дине Авериной BMW X5. По мнению спортсмена, гимнастка не должна была получить автомобиль, который дарили только победителям Игр.Дина Аверина на Олимпиаде в Токио уступила первое место в личном многоборье Линой Ашрам. Ее сестра-близнец Арина заняла четвертое место, однако получила автомобиль BMW X3, который вручали серебряным и бронзовым призерам Игр. Далалоян стал олимпийским чемпионом в командном многоборье.',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"#eagleplayer-1426371-news-2021-10-04-pokrovskaja",\n  vid: 1426371,\n  playerTemplateId: 10738,\n  sspJparams: {"puid6":"LENTA_SPORT","puid18":"LENTA_SPORT_OTHER","puid15":"news","puid26":null,"puid48":null,"puid58":"dalaloyan-artur:averina-dina:svischev-dmitriy:viner-irina:rodnina-irina:zhurova-svetlana:pokrovskaya-tatyana","puid60":"gosduma:sbornaya-rossii","puid59":"books:bc","puid62":null}\n});']</t>
  </si>
  <si>
    <t>В Минздраве заявили об отсутствии у ВОЗ претензий к «Спутнику V»</t>
  </si>
  <si>
    <t>['Всемирная организация здравоохранения (ВОЗ) не имеет претензий к качеству российской вакцины от коронавируса «Спутник V», у ВОЗ были вопросы к документам. Об этом заявил глава Минздрава России Михаил Мурашко, его цитирует ТАСС.Материалы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COVID-19По словам министра, все необходимые документы для регистрации вакцины центра имени Гамалеи до конца оформлены, сейчас они вносятся в ВОЗ.Глава Минздрава объяснил, что для любого фармацевтического продукта должен быть сформирован пакет документов, который оценивают эксперты.Ранее Михаил Мурашко заявил о готовности ВОЗ признать российскую вакцину «Спутник V». Он отметил, что все барьеры для ее регистрации сняты — это было подтверждено со стороны генерального директора организации Тедроса Аданома во время брифинга в Женеве.',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"#eagleplayer-1799251-news-2021-10-04-sputnik",\n  vid: 1799251,\n  playerTemplateId: 10740,\n  sspJparams: {"puid6":"LENTA_RUSSIA","puid18":"LENTA_RUSSIA_SOCIETY","puid15":"news","puid26":null,"puid48":null,"puid58":"murashko-mihail","puid60":"voz:itar-tass:minzdrav-rf","puid59":"business:covid:gc","puid62":null}\n});']</t>
  </si>
  <si>
    <t>Три российские авиакомпании упрекнули в несоблюдении мер безопасности</t>
  </si>
  <si>
    <t xml:space="preserve">['Росавиация упрекнула три российские авиакомпании — «Камчатское авиационное предприятие», «Витязь-аэро» и «Аэросервис» — в несоблюдении мер безопасности полетов. Об этом сообщает ТАСС.Как следует из заявления ведомства, руководство указанных перевозчиков предпринимает недостаточные меры в рамках системы управления безопасностью полетов (СУБП).\n\n\n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func();\n«Требуется внести корректирующие решения в организационные структуры, в иерархию ответственности каждого подразделения авиапредприятия, участвующего в организации полетов», — призвали в Росавиации.Отмечается, что с августа текущего года ведомство проводит проверку 35 российских авиакомпаний. В результате были выявлены несоответствия требованиям федеральных авиационных правил. Например, несвоевременное прохождение квалификационных проверок членов кабинных экипажей, а также слабая организация работы и управления должностных лиц.Ранее в сентябре Общероссийское объединение пассажиров (ООП) призвало министра транспорта Виталия Савельева приостановить выдачу новых разрешений на полеты «Уральским авиалиниям» и «Якутии» из-за нарушения безопасности полетов и систематической задержки рейсов. По мнению председателя ООП Ильи Зотова, подобные ограничения позволят нормализовать работу компаний и мотивировать соблюдать установленные регламенты.',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
  </si>
  <si>
    <t>В России предрекли резкое снижение цен на подсолнечное масло</t>
  </si>
  <si>
    <t>['Среднегодовая цена подсолнечного масла у российских производителей в следующем году может резко снизиться. Об этом сообщает РИА Новости со ссылкой на результаты исследования Sberbank CIB Investment Research.Аналитики предрекают, что стоимость продукции подешевеет до 70,5 рубля за килограмм, что на 19 процентов ниже уровня текущего года — 87 рублей за килограмм. На это повлияет, в частности, введенная в сентября 2021 года переменная экспортная пошлина.Также отмечается, что на фоне высоких мировых цен на растительные масла посевные площади под подсолнечником в России выросли за год на 13 процентов, до рекордных 9,6 миллиона гектаров. В свою очередь урожайность этой культуры может вырасти на шесть процентов, до 16,9 центнера с гектара, а выпуск масла — до 6,6 миллиона тонн в сезоне 2021-2022 сельхозгода.«В среднесрочной перспективе, 2022-2025 годы, посевные площади и урожайность подсолнечника будут расти в среднем на 1,7 процента в год, что примерно в два раза ниже темпов роста в предыдущие пять лет», — говорится в исследовании.При этом производство подсолнечного масла к концу указанного периода вырастет до 8 миллионов тонн в год, из них 80 процентов прироста может быть направлено на увеличение экспорта, 14 процентов — на рост внутреннего потребления, а шесть процентов уйдет в наращивание переходящих запасов.12 августа сообщалось, что стоимость подсолнечного масла ускорилась в России с 3 по 9 августа по сравнению с предыдущей неделей. В 30 российских регионах товар стал дороже на 0,1-1 процента, в шести субъектах — на 1,1-4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"#eagleplayer-1329084-news-2021-10-04-maslo",\n  vid: 1329084,\n  playerTemplateId: 10738,\n  sspJparams: {"puid6":"LENTA_ECONOMICS","puid18":"LENTA_ECONOMICS_SOCIAL","puid15":"news","puid26":"1","puid48":null,"puid58":"ria-novosti:sberbank-kib","puid60":null,"puid59":"good_news:gc","puid62":null}\n});']</t>
  </si>
  <si>
    <t>Нурмагомедов ответил на критику за слова о бесполезности ринг-герлз в ММА</t>
  </si>
  <si>
    <t>['Боец смешанного стиля (ММА) Хабиб Нурмагомедов отреагировал на критику в свой адрес за слова о бесполезности ринг-герлз в ММА. Его цитирует YouTube-канал Islam Channel.«Кто-то спросил, почему у нас в промоушене (Eagle FC — прим. «Ленты.ру») нет ринг-герлз. Я ответил, что не вижу в них смысла. Это мое мнение. Некоторые со мной не согласились. Какая мне разница? Мне абсолютно все равно, что говорят люди. Если у меня есть мнение, я беру и высказываю его», — отметил боец.\n\n\n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func();\n25 августа спортсмен назвал ринг-герлз самыми ненужными людьми в ММА. Он добавил, что девушек, выносящих таблички с номерами раундов, не будет на турнире памяти его отца и тренера Абдулманапа Нурмагомедова.После этих слов спортсмен подвергся критике. Нурмагомедова высмеял боец Абсолютного бойцовского чемпионата (UFC) Конор Макгрегор. Также на слова Нурмагомедова о ринг-герлз отреагировали телеведущие Дмитрий Губерниев и Ксения Собчак.Нурмагомедов — бывший чемпион UFC в легком весе. Он одержал 29 побед в ММА, ни разу не проиграв. Осенью 2020 года он завершил карьеру, защитив титул в поединке с американцем Джастином Гейджи.',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"#eagleplayer-1784815-news-2021-10-04-nurmagomadov",\n  vid: 1784815,\n  playerTemplateId: 10740,\n  sspJparams: {"puid6":"LENTA_SPORT","puid18":"LENTA_SPORT_BOXING","puid15":"news","puid26":null,"puid48":null,"puid58":"guberniev-dmitriy:makgregor-konor:sobchak-kseniya:nurmagomedov-habib","puid60":"lenta-ru","puid59":"books:gc","puid62":null}\n});']</t>
  </si>
  <si>
    <t>Российский рыболов поймал огромную семгу и поставил международный рекорд</t>
  </si>
  <si>
    <t>['Российский рыбак Константин Щербович поймал 100-сантиметрового атлантического лосося и поставил мировой рекорд. Об этом сообщается на сайте Международной ассоциации спортивного рыболовства (IGFA).В сентябре организация официально подтвердила, что рыболов из России побил мировой рекорд. 11 июля Щербович поймал нахлыстом огромную семгу в реке Иоканга, протекающей по Кольскому полуострову в Мурманской области.\n\n\n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func();\nСообщается, что юный рыбак боролся с уловом в течение 20 минут. После того, как Щербович сфотографировал и измерил семгу, он выпустил ее обратно в реку.Это уже шестой международный рекорд Щербовича по версии IGFA. Он также выловил рекордных жерехов и обыкновенного судака в Волге, а еще двух тупорылых трахинотов на Сейшельских островах.Атлантический лосось, озерный лосось или семга обитает в северной части Атлантического океана и заходит на нерест в реки от Португалии и Испании до Баренцева моря. В России озерная форма семги обитает в озерах Кольского полуострова и Карелии, в Европе — в Норвегии, Швеции, Финляндии.Ранее сообщалось, что венгерский рыболов Тамаш Трекслер (Tamás Trexler) поймал огромного странствующего групера. Вес рыбы — 14,26 килограмма — почти вдвое превышал мировой рекорд.',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"#eagleplayer-1800656-news-2021-10-04-salmon",\n  vid: 1800656,\n  playerTemplateId: 10740,\n  sspJparams: {"puid6":"LENTA_LIFE","puid18":"LENTA_LIFE_PEOPLE","puid15":"news","puid26":"1","puid48":null,"puid58":"kareliya:murmanskaya-oblast","puid60":null,"puid59":"good_news:travel:bc","puid62":null}\n});']</t>
  </si>
  <si>
    <t>Стюардесса залезла на багажную полку в мини-юбке и восхитила пользователей сети</t>
  </si>
  <si>
    <t>['Стюардесса из Канады поделилась снимком в необычной позе в салоне самолета и удивила пользователей сети. Кадр появился на странице Instagram-аккаунта, освещающего досуг членов экипажа.Для фотографии девушка залезла на багажную полку, задрав одну ногу вверх. При этом на ней надет фирменный синий костюм с мини-юбкой, прозрачные колготки и черные туфли на невысоком каблуке.\n\n\n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func();\nПодписчики аккаунта удивились трюку сотрудницы авиакомпании и выразили свое восхищение в комментариях. «Очень красиво!», «Ха-ха, интересная задумка», «Именно поэтому я люблю путешествовать», «Какая необычная ручная кладь, ха-ха», «Замечательная девушка», «Как жаль, что они не повторяют таких трюков во время полета», «Очень красивые ноги», — писали они.Ранее в сентябре американская стюардесса попозировала для фото, сидя в кабине пилотов, и впечатлила поклонников. На размещенном в сети кадре девушка расположилась в кресле пилота воздушного судна, положив ноги на штурвал.',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
  </si>
  <si>
    <t>В Минздраве предупредили россиян о «напряженном» эпидемиологическом сезоне</t>
  </si>
  <si>
    <t>['Предстоящий сезон гриппа в России будет «напряженным». Об этом предупредил глава Минздрава Михаил Мурашко, его цитирует ТАСС.Материалы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COVID-19Мурашко призвал россиян «не рисковать» и заявил, что принципиально важно осенью привиться и от COVID-19, и от гриппа.О прогнозах циркуляции вирусов гриппа в России также рассказала глава Роспотребнадзора Анна Попова. Она отметила, что эксперты прогнозируют более высокую циркуляцию вирусов гриппа в наступающем сезоне, так как в прошлом году люди мало сталкивались с ними, и, как следствие, мало кто получил к ним иммунитет.Ранее ученый РАН Сергей Нетесов предрек подъем заболеваемости гриппом на фоне роста новых случаев COVID-19. По его словам, увеличение заболеваемости стоит ждать из-за того, что люди не соблюдают масочный режим. В прошлом году эпидемии гриппа не было, потому что россияне носили маски, считает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"#eagleplayer-1799251-news-2021-10-04-gripppp",\n  vid: 1799251,\n  playerTemplateId: 10740,\n  sspJparams: {"puid6":"LENTA_RUSSIA","puid18":"LENTA_RUSSIA_SOCIETY","puid15":"news","puid26":null,"puid48":null,"puid58":"popova-anna:murashko-mihail:netesov-sergey","puid60":"itar-tass:minzdrav-rf:ran:rospotrebnadzor","puid59":"covid:gc","puid62":null}\n});']</t>
  </si>
  <si>
    <t>Россиянин получил срок за покушение на отвергнувшую его девушку</t>
  </si>
  <si>
    <t>['Во Владимирской области к шести годам колонии строгого режима приговорен 23-летний россиянин, совершивший покушение на отвергнувшую его девушку. Об этом сообщает региональное управление Следственного комитета России (СКР).Как установил суд, осужденный с 2018 года состоял в близких отношениях со своей жертвой. В сентябре 2020-го 18-летняя россиянка рассталась с ним. Из-за ревности молодой человек решил совершить убийство. Вооружившись ножом, он атаковал жертву в подъезде.Однако девушка оказала активное сопротивление и начала звать на помощь — благодаря этому ей удалось выжить. Несмотря на то что потерпевшая получила 30 ножевых ранений, врачи спасли ей жизнь. СКР возбудил и расследовал уголовное дело по статье 105 («Покушение на убийство») УК РФ.В августе сообщалось, что в Архангельске мужчина из-за квартиры изрубил родственника мачете, а после покончил с собой.',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"#eagleplayer-1547082-news-2021-10-04-gds",\n  vid: 1547082,\n  playerTemplateId: 10738,\n  sspJparams: {"puid6":"LENTA_FORCES","puid18":"LENTA_FORCES_INVESTIGATIONS","puid15":"news","puid26":null,"puid48":null,"puid58":"arhangelsk:vladimirskaya-oblast","puid60":"skr:fsin","puid59":"crime:death:negativity_weak:bc","puid62":1}\n});']</t>
  </si>
  <si>
    <t>В Дзержинском прошел турнир по адаптивному спорту</t>
  </si>
  <si>
    <t>['На территории спортивной школы «Орбита» в Дзержинском состоялось спортивное мероприятие «Мир равных возможностей. Спорт для всех». Об этом сообщает пресс-служба министерства физической культуры и спорта Московской области.«Участники соревновались по четырем видам спорта: настольный теннис, дартс, жульбак и бочча. Мероприятие приурочено к международному дню инвалидов», — говорится в сообщении.Это первое масштабное мероприятие, организованное для местных жителей с ограниченными возможностями здоровья. Содействовали в работе над турниром межрегиональная общественная организация социальной реабилитации инвалидов с нарушением слуха «Тишина слышна», администрация города и Общественная палата.',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"#eagleplayer-1329084-news-2021-10-04-dzerdginski",\n  vid: 1329084,\n  playerTemplateId: 10738,\n  sspJparams: {"puid6":"LENTA_RUSSIA","puid18":"LENTA_RUSSIA_REGIONS","puid15":"news","puid26":null,"puid48":null,"puid58":"dzerzhinskiy","puid60":"obschestvennaya-palata-rossii","puid59":"gc","puid62":null}\n});']</t>
  </si>
  <si>
    <t>Подозреваемый в убийстве трех студенток под Оренбургом оказался в больнице</t>
  </si>
  <si>
    <t>['Подозреваемый в убийстве трех студенток медицинского колледжа в Оренбургской области попал в больницу. Об этом в понедельник, 4 октября, сообщает РИА Новости.По данным агентства, Александр Лазарев доставлен в больницу города Орск. Сразу после задержания его состояние ухудшилось, в связи с чем сотрудники правоохранительных органов не смогли его допросить. Предполагается, что мужчине могло стать плохо из-за употребления наркотиков. Как только состояние Лазарева стабилизируется, с ним проведут необходимые следственные действия.Ранее 4 октября МВД России опубликовало видеозапись погони за подозреваемым в убийстве трех студенток в городе Гае. 3 октября МВД установило, что именно 29-летний Лазарев является подозреваемым в убийстве трех студенток. Вечером того же дня, как сообщила официальный представитель МВД Ирина Волк, преступника удалось задержать. После долгого преследования он бросил машину и попытался скрыться на территории детского сада.Тела девушек в возрасте от 17 до 19 лет были обнаружены на улице Молодежная утром 30 сентября. По предварительным данным, убийца зарезал их кухонным ножом. Также стало известно, что Лазарев ранее был судим и вышел из тюрьмы в июле 2021 года. Молекулярно-генетическая экспертиза подтвердила его причастность к преступлению.',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"#eagleplayer-1547082-news-2021-10-04-hospital",\n  vid: 1547082,\n  playerTemplateId: 10738,\n  sspJparams: {"puid6":"LENTA_FORCES","puid18":"LENTA_FORCES_INVESTIGATIONS","puid15":"news","puid26":null,"puid48":null,"puid58":"gay:orenburg:orenburgskaya-oblast:orsk","puid60":"lazarev-aleksandr:volk-irina","puid59":"crime:death:negativity_weak:bc","puid62":1}\n});']</t>
  </si>
  <si>
    <t>Духовное управление мусульман Казахстана одобрило отечественную вакцину</t>
  </si>
  <si>
    <t>['Разработанная Научно-исследовательским институтом (НИИ) проблем биологической безопасности Казахстана вакцина от коронавирусной инфекции «QazVac» прошла проверку на халяльность. Об этом сообщается на сайте НИИ.Материалы по теме00:01 —  6 сентября«Руки прочь от наших прав!»Как карантин в Европе привел к массовым беспорядкам и протестам против вакцинации00:01 —  8 сентября«Нехватка вакцин — это позор»Острая фаза пандемии может затянуться на годы. Как человечеству победить коронавирус?Представители Духовного управления мусульман Казахстана одобрили отечественный препарат после посещения  фармацевтического завода OtarBioPharm, где производится вакцина, и тщательной проверки ее компонентов.В результате лабораторных исследований было установлено, что в составе препарата нет компонентов животного происхождения, поэтому духовенство выдало производителям вакцины сертификат «Халяль», что позволит использовать препарат для вакцинации мусульман.Помимо «QazVac» в Казахстане используется российский "Спутник V" и китайский препарат Sinopharm. Кампания по иммунизации от коронавируса началась в Казахстане 1 февраля. В конце июня вакцинация стала обязательной для всех граждан, не имеющих медицинских противопоказаний.В августе сообщалось о том, что Министерство здравоохранения Казахстана разрешило прививать от коронавируса детей старше 12 лет американской вакциной Pfizer. Как отметила ведущий инфекционист Казахстана Динагуль Баешева, в настоящее время в стране складывается критическая ситуация с заболеваемостью детей, а потому власти планируют привить не менее 80 процентов граждан старше 12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"#eagleplayer-1799251-news-2021-10-04-halal_qazvac",\n  vid: 1799251,\n  playerTemplateId: 10740,\n  sspJparams: {"puid6":"LENTA_USSR","puid18":"LENTA_USSR_MIDDLE_ASIA","puid15":"news","puid26":null,"puid48":null,"puid58":null,"puid60":null,"puid59":"covid:health:bc","puid62":null}\n});']</t>
  </si>
  <si>
    <t>Apple выпустит рекордный iPhone</t>
  </si>
  <si>
    <t>['В 2022 году Apple может выпустить смартфон с рекордным объемом памяти. Об этом сообщает издание MacRumors со ссылкой на отчет DigiTimes.Источники сообщают, что в iPhone\xa014 американская компания впервые может применить накопители нового поколения QLC. В этой связи Apple возможен выпуск смартфон с двумя терабайтами встроенной памяти, что станет рекордом для сегмента телефонов.\n\n\n\n  .announce-pop-2007 {\n    overflow: hidden;\n    height: 410px;\n    margin: -30px auto 0;\n    z-index: 11;\n  }\n\n  .announce-pop-2007__sprite {\n    width: 0;\n    height: 0;\n    overflow: hidden;\n  }\n\n  .announce-pop-2007__box {\n    display: -webkit-box;\n    display: flex;\n    -webkit-box-orient: vertical;\n    -webkit-box-direction: normal;\n    flex-direction: column;\n    max-width: 360px;\n    max-height: 410px;\n    margin: 0 auto;\n    padding: 1px 20px 0;\n    position: relative;\n  }\n\n  .announce-pop-2007__link {\n    position: relative;\n    display: -webkit-box;\n    display: flex;\n    -webkit-box-orient: vertical;\n    -webkit-box-direction: normal;\n    flex-direction: column;\n    -webkit-box-align: center;\n    align-items: center;\n    text-decoration: none;\n    margin: 160px auto 0;\n    height: 200px;\n  }\n\n  .announce-pop-2007__img {\n    display: -webkit-box;\n    display: flex;\n    background-repeat: no-repeat;\n    background-size: cover;\n    position: absolute;\n  }\n\n  .announce-pop-2007__img._cards {\n    display: none;\n    background-image: url("https://icdn.lenta.ru/images/2021/09/17/10/20210917100730959/original_7c3c11977b397d0db590071e118929a7.png");\n  }\n\n  .announce-pop-2007__img._diamonds {\n    width: 211px;\n    height: 139px;\n    top: 52px;\n    right: 49px;\n    background-image: url("https://icdn.lenta.ru/images/2021/09/17/10/20210917100731001/original_e81164d3098f80e50d0bb69e972b5341.png");\n  }\n\n  .announce-pop-2007__img._club {\n    width: 360px;\n    height: 376px;\n    top: -67px;\n    left: 0;\n    background-image: url("https://icdn.lenta.ru/images/2021/09/17/10/20210917100731131/original_ba1ed7d6cf2a08577592564552b75236.png");\n  }\n\n  .announce-pop-2007__clip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6% 25%, 14% 17%, 17% 14%, 23% 10%, 34% 6%, 44% 2%, 54% 0%, 61% 0%);\n    clip-path: polygon(68.5% 3.7%, 73% 6.4%, 76.5% 9%, 81% 12.8%, 84.8% 16%, 87% 17%, 93% 24%, 96% 28%, 98% 32%, 99.6% 38%, 100% 44%, 99.5% 50%, 98% 58%, 95% 65%, 92% 69%, 86% 73%, 76% 78%, 70% 82%, 65% 89%, 58% 96%, 54% 99%, 47% 100%, 41% 99%, 35% 97%, 26% 91.7%, 21% 86%, 18% 79%, 14% 71%, 13% 67%, 8% 60%, 3% 53%, 1% 48%, 0% 44%, 0% 39%, 2% 32.1%, 6% 25%, 14% 17%, 17% 14%, 23% 10%, 34% 6%, 44% 2%, 54% 0%, 61% 0%);\n  }\n\n  .announce-pop-2007__img._diamonds:before,\n  .announce-pop-2007__img._diamonds:after,\n  .announce-pop-2007__clip:after {\n    content: \'\';\n    display: block;\n    width: 220px;\n    height: 220px;\n    position: absolute;\n    bottom: -58px;\n    left: -112px;\n    border-radius: 50%;\n    border: 1px solid #cf0ca2;\n  }\n\n  .announce-pop-2007__img._diamonds:before {\n    bottom: -123px;\n    left: -216px;\n  }\n\n  .announce-pop-2007__img._diamonds:after {\n    bottom: -84px;\n    left: auto;\n    right: -76px;\n  }\n\n  .announce-pop-2007__spot {\n    position: absolute;\n    pointer-events: none;\n  }\n\n  .announce-pop-2007__spot._left {\n    width: 184px;\n    height: 159px;\n    bottom: -45px;\n    left: -40px;\n    color: #cf0ca2;\n  }\n\n  .announce-pop-2007__spot._right {\n    width: 208px;\n    height: 167px;\n    bottom: -28px;\n    right: -54px;\n    color: #1c1619;\n  }\n\n  .announce-pop-2007__spot._sticky-center {\n    display: none;\n  }\n\n  .announce-pop-2007__spot._center {\n    width: 400px;\n    height: 236px;\n    color: #e9cb13;\n  }\n\n  .announce-pop-2007__spot._sinusoid {\n    width: 100%;\n    height: 100%;\n    margin-left: 25px;\n    margin-top: 63px;\n  }\n\n  .announce-pop-2007__content {\n    position: relative;\n    height: 168px;\n    display: -webkit-box;\n    display: flex;\n    -webkit-box-orient: vertical;\n    -webkit-box-direction: normal;\n    flex-direction: column;\n    -webkit-box-align: center;\n    align-items: center;\n    -webkit-box-pack: justify;\n    justify-content: space-between;\n    text-align: center;\n    margin-top: 32px;\n    padding: 0 35px;\n    width: 100%;\n    max-width: 320px;\n    box-sizing: border-box;\n  }\n\n  .announce-pop-2007__logo {\n    width: 49px;\n    height: 8px;\n    color: #cf0ca2;\n    fill: #cf0ca2;\n    overflow: visible;\n  }\n\n  .announce-pop-2007__title {\n    font: 900 20px/135% \'Source Serif Pro\', serif;\n    text-align: center;\n    color: #000;\n  }\n\n  .announce-pop-2007__btn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.announce-pop-2007__btn:before {\n    content: \'\';\n    position: absolute;\n    width: 73px;\n    height: 30px;\n    top: 0;\n    left: 0;\n    border-radius: 3px;\n    border: 1px solid #fff;\n    box-sizing: border-box;\n    -webkit-transform: translate3d(2px, 3px, -1px);\n    transform: translate3d(2px, 3px, -1px);\n  }\n\n  @media screen and (max-width: 320px) {\n    .announce-pop-2007__img._club {\n      left: -20px;\n    }\n\n    .announce-pop-2007__content {\n      padding: 0 15px;\n    }\n  }\n\n  @media screen and (max-width: 768px) {\n    .announce-pop-2007._sticked {\n      position: -webkit-sticky;\n      position: sticky;\n      top: 45px;\n      padding: 1px 0 0;\n      height: 110px;\n      margin: 0;\n    }\n\n    .announce-pop-2007._sticked .announce-pop-2007__box {\n      padding: 0;\n    }\n\n    .announce-pop-2007._sticked .announce-pop-2007__images {\n      z-index: 1;\n      -webkit-clip-path: ellipse(224px 64px at 193px 40px);\n      clip-path: ellipse(224px 64px at 193px 40px);\n      pointer-events: none;\n    }\n\n    .announce-pop-2007._sticked .announce-pop-2007__img._diamonds {\n      display: none;\n    }\n\n    .announce-pop-2007._sticked .announce-pop-2007__img._club {\n      width: 106px;\n      height: 111px;\n      top: -11px;\n      left: -6px;\n    }\n\n    .announce-pop-2007._sticked .announce-pop-2007__clip {\n      margin-left: -120px;\n    }\n\n    .announce-pop-2007._sticked .announce-pop-2007__clip:after {\n      bottom: 22px;\n      left: -146px;\n    }\n\n    .announce-pop-2007._sticked .announce-pop-2007__logo {\n      display: none;\n    }\n\n    .announce-pop-2007._sticked .announce-pop-2007__spot._sticky-center {\n      display: block;\n      width: 501px;\n      height: 170px;\n      bottom: 11px;\n      left: -67px;\n      color: #e9cb13;\n    }\n\n    .announce-pop-2007._sticked .announce-pop-2007__spot._center {\n      display: none;\n    }\n\n    .announce-pop-2007._sticked .announce-pop-2007__spot._right {\n      bottom: 18px;\n      right: -65px;\n    }\n\n    .announce-pop-2007._sticked .announce-pop-2007__spot._left {\n      bottom: 2px;\n      left: -55px;\n    }\n\n    .announce-pop-2007._sticked .announce-pop-2007__spot._sinusoid {\n      margin-left: -21px;\n      margin-top: 33px;\n    }\n\n    .announce-pop-2007._sticked .announce-pop-2007__link {\n      position: static;\n      margin: 0;\n      padding: 4px 20px 26px 110px;\n      -webkit-box-orient: horizontal;\n      -webkit-box-direction: normal;\n      flex-direction: row;\n      height: 90px;\n    }\n\n    .announce-pop-2007._sticked .announce-pop-2007__content {\n      margin-top: 0;\n      padding: 0 20px 0 0;\n      -webkit-box-orient: horizontal;\n      -webkit-box-direction: normal;\n      flex-direction: row;\n      height: auto;\n    }\n\n    .announce-pop-2007._sticked .announce-pop-2007__title {\n      text-align: left;\n      font-size: 16px;\n      line-height: 22px;\n    }\n\n    .announce-pop-2007._sticked .announce-pop-2007__btn {\n      visibility: hidden;\n      position: absolute;\n      top: 41%;\n      right: -16px;\n      width: 26px;\n    }\n\n    .announce-pop-2007._sticked .announce-pop-2007__btn:before,\n    .announce-pop-2007._sticked .announce-pop-2007__btn:after {\n      content: \'\';\n      display: block;\n      width: 7px;\n      height: 7px;\n      visibility: visible;\n      border-top: 2px solid #cf0ca2;\n      border-right: 2px solid #cf0ca2;\n      -webkit-transform: rotate(45deg);\n      transform: rotate(45deg);\n      padding: 3px;\n      box-sizing: border-box;\n      position: absolute;\n      top: -3px;\n      right: 22px;\n    }\n\n    .announce-pop-2007._sticked .announce-pop-2007__btn:before {\n      right: 27px;\n      border-radius: 0;\n      border-left: none;\n      border-bottom: none;\n    }\n  }\n\n  @media screen and (max-width: 320px) {\n    .announce-pop-2007._sticked .announce-pop-2007__link {\n      padding-right: 11px;\n    }\n  }\n\n  @media screen and (min-width: 769px) {\n    .announce-pop-2007 {\n      -webkit-box-orient: horizontal;\n      -webkit-box-direction: normal;\n      flex-direction: row;\n      -webkit-box-pack: center;\n      justify-content: center;\n      margin: 40px 0 50px;\n      padding: 0;\n      height: 138px;\n      overflow: visible;\n    }\n\n    .announce-pop-2007__box {\n      max-width: 1000px;\n    }\n\n    .announce-pop-2007__img._cards {\n      display: block;\n      width: 194px;\n      height: 210px;\n      top: -40px;\n      right: -17px;\n    }\n\n    .announce-pop-2007__img._diamonds {\n      display: none;\n    }\n\n    .announce-pop-2007__img._club {\n      width: 199px;\n      height: 206px;\n      top: -54px;\n      right: auto;\n      left: -19px;\n      -webkit-transform: rotate(-45deg);\n      transform: rotate(-45deg);\n    }\n\n    .announce-pop-2007__clip {\n      margin-left: 27px;\n      top: -53px;\n      -webkit-transform: scale(1, 0.92);\n      transform: scale(1, 0.92);\n      -webkit-clip-path: polygon(68.5% 3.7%, 73% 6.4%, 76.5% 9%, 81% 12.8%, 84.8% 16%, 87% 17%, 93% 24%, 96% 28%, 98% 32%, 99.6% 38%, 100% 44%, 99.5% 50%, 98% 58%, 95% 65%, 92% 69%, 86% 73%, 76% 78%, 70% 82%, 65% 89%, 58% 96%, 54% 99%, 47% 100%, 41% 99%, 35% 87%, 26% 91.7%, 21% 86%, 18% 79.7%, 14% 71%, 13% 67%, 8% 60%, 3% 53%, 1% 48%, 0% 44%, 0% 39%, 2% 32.1%, 6% 25%, 14% 16.8%, 17% 14%, 23% 10%, 34% 6%, 44% 2%, 54% 0%, 61% 0%);\n      clip-path: polygon(68.5% 3.7%, 73% 6.4%, 76.5% 9%, 81% 12.8%, 84.8% 16%, 87% 17%, 93% 24%, 96% 28%, 98% 32%, 99.6% 38%, 100% 44%, 99.5% 50%, 98% 58%, 95% 65%, 92% 69%, 86% 73%, 76% 78%, 70% 82%, 65% 89%, 58% 96%, 54% 99%, 47% 100%, 41% 99%, 35% 87%, 26% 91.7%, 21% 86%, 18% 79.7%, 14% 71%, 13% 67%, 8% 60%, 3% 53%, 1% 48%, 0% 44%, 0% 39%, 2% 32.1%, 6% 25%, 14% 16.8%, 17% 14%, 23% 10%, 34% 6%, 44% 2%, 54% 0%, 61% 0%);\n    }\n\n    .announce-pop-2007__clip:after {\n      height: 239px;\n      bottom: -14px;\n      left: -135px;\n    }\n\n    .announce-pop-2007__spot._center {\n      width: 436px;\n      height: 236px;\n      top: -53px;\n      left: 83px;\n      -webkit-transform: scale(1, 0.92);\n      transform: scale(1, 0.92);\n    }\n\n    .announce-pop-2007__spot._left {\n      width: 167px;\n      height: 203px;\n      top: 0px;\n      left: 63px;\n      -webkit-transform: rotate(145deg);\n      transform: rotate(145deg);\n    }\n\n    .announce-pop-2007__spot._right {\n      width: 174px;\n      height: 153px;\n      top: 6px;\n      right: 76px;\n      -webkit-transform: matrix(-0.42, 1, -1.5, -0.18, 0, 0) rotate(105deg);\n      transform: matrix(-0.42, 1, -1.5, -0.18, 0, 0) rotate(105deg);\n    }\n\n    .announce-pop-2007__spot._sinusoid {\n      margin-top: 2px;\n      margin-left: 2px;\n    }\n\n    .announce-pop-2007__link {\n      height: 140px;\n      margin: 0;\n      z-index: 1;\n    }\n\n    .announce-pop-2007__link:hover .announce-pop-2007__btn {\n      -webkit-transform: translate(2px, 3px);\n      transform: translate(2px, 3px);\n    }\n\n    .announce-pop-2007__link:hover .announce-pop-2007__btn:before {\n      -webkit-transform: translate3d(0, 0, -1px);\n      transform: translate3d(0, 0, -1px);\n    }\n\n    .announce-pop-2007__content {\n      -webkit-box-pack: start;\n      justify-content: start;\n      height: 100%;\n      max-width: 340px;\n      margin: 2px auto 0;\n      padding: 0 0 0 28px;\n      box-sizing: content-box;\n    }\n\n    .announce-pop-2007__title {\n      margin: 10px 0 20px;\n      font-size: 20px;\n      line-height: 27px;\n    }\n\n    .announce-pop-2007__btn,\n    .announce-pop-2007__btn:before {\n      -webkit-transition: -webkit-transform 0.3s ease;\n      transition: -webkit-transform 0.3s ease;\n      transition: transform 0.3s ease;\n      transition: transform 0.3s ease, -webkit-transform 0.3s ease;\n    }\n\n    .announce-pop-2007._premium .announce-pop-2007__img._cards {\n      right: -10px;\n    }\n\n    .announce-pop-2007._premium .announce-pop-2007__img._club {\n      left: -15px;\n    }\n\n    .announce-pop-2007._premium .announce-pop-2007__spot._center {\n      left: 113px;\n      -webkit-transform: scale(1.1, 0.92);\n      transform: scale(1.1, 0.92);\n    }\n\n    .announce-pop-2007._premium .announce-pop-2007__spot._left {\n      left: 84px;\n      -webkit-transform: rotate(155deg) scale(1.3, 1);\n      transform: rotate(155deg) scale(1.3, 1);\n    }\n\n    .announce-pop-2007._premium .announce-pop-2007__spot._right {\n      right: 83px;\n    }\n\n    .announce-pop-2007._premium .announce-pop-2007__clip {\n      -webkit-clip-path: polygon(68.5% 4.7%, 73% 6.4%, 76.5% 9%, 81% 12.8%, 84.8% 16%, 87% 19.2%, 93% 24%, 96% 26%, 98% 32%, 100% 38%, 100% 44%, 100% 50%, 98% 58%, 95% 65%, 92% 69%, 86% 73%, 76% 78%, 70% 82%, 65% 89%, 58% 96%, 54% 99%, 47% 100%, 41% 99%, 35% 97%, 26% 91%, 21% 86%, 8% 87%, 12% 85%, 13% 67%, 8% 60%, 3% 53%, 1% 48%, 0% 44%, 0% 39%, 2% 32%, 6% 25%, 6% 15%, 17% 14%, 23% 10%, 34% 4%, 44% 2%, 54% 0%, 57% 0%);\n      clip-path: polygon(68.5% 4.7%, 73% 6.4%, 76.5% 9%, 81% 12.8%, 84.8% 16%, 87% 19.2%, 93% 24%, 96% 26%, 98% 32%, 100% 38%, 100% 44%, 100% 50%, 98% 58%, 95% 65%, 92% 69%, 86% 73%, 76% 78%, 70% 82%, 65% 89%, 58% 96%, 54% 99%, 47% 100%, 41% 99%, 35% 97%, 26% 91%, 21% 86%, 8% 87%, 12% 85%, 13% 67%, 8% 60%, 3% 53%, 1% 48%, 0% 44%, 0% 39%, 2% 32%, 6% 25%, 6% 15%, 17% 14%, 23% 10%, 34% 4%, 44% 2%, 54% 0%, 57% 0%);\n    }\n\n    .announce-pop-2007._premium .announce-pop-2007__clip:after {\n      left: -149px;\n    }\n\n    .announce-pop-2007._premium .announce-pop-2007__content {\n      padding: 0;\n    }\n\n    .announce-pop-2007._sticked {\n      position: -webkit-sticky;\n      position: sticky;\n      top: -54px;\n    }\n\n    .announce-pop-2007._sticked .announce-pop-2007__img._cards {\n      width: 144px;\n      height: 156px;\n      top: 11px;\n      right: -5px;\n      -webkit-transform: rotate(75.35deg);\n      transform: rotate(75.35deg);\n    }\n\n    .announce-pop-2007._sticked .announce-pop-2007__img._club {\n      width: 149px;\n      height: 155px;\n      top: 29px;\n      left: -31px;\n      -webkit-transform: rotate(-130.05deg);\n      transform: rotate(-130.05deg);\n    }\n\n    .announce-pop-2007._sticked .announce-pop-2007__spot._center {\n      top: -55px;\n      left: 81px;\n      -webkit-transform: scale(1, -0.92);\n      transform: scale(1, -0.92);\n    }\n\n    .announce-pop-2007._sticked .announce-pop-2007__spot._right {\n      right: 61px;\n    }\n\n    .announce-pop-2007._sticked .announce-pop-2007__spot._left {\n      top: -23px;\n      left: 56px;\n    }\n\n    .announce-pop-2007._sticked .announce-pop-2007__spot._sinusoid {\n      margin-top: 190px;\n      margin-left: 10px;\n    }\n\n    .announce-pop-2007._sticked .announce-pop-2007__clip {\n      -webkit-clip-path: polygon(68.5% 3.7%, 73% 6.4%, 76.5% 9%, 81% 12.8%, 84.8% 16%, 87% 17%, 93% 24%, 96% 28%, 98% 32%, 100% 38%, 100% 44%, 100% 50%, 98% 58%, 95% 53%, 88% 78.7%, 82.4% 84.7%, 77.1% 89.2%, 70% 94.1%, 67.4% 96.3%, 58% 98.9%, 49% 98.8%, 39% 100%, 41% 99%, 35% 97%, 26% 91%, 21% 88%, 18% 79%, 14% 71%, 13% 67%, 8% 60%, 3% 53%, 1% 48%, 0% 44%, 0% 39%, 2% 32%, 6% 25%, 14% 17%, 17% 14%, 23% 10%, 34% 6%, 44% 2%, 53% 0%, 61% 0%);\n      clip-path: polygon(68.5% 3.7%, 73% 6.4%, 76.5% 9%, 81% 12.8%, 84.8% 16%, 87% 17%, 93% 24%, 96% 28%, 98% 32%, 100% 38%, 100% 44%, 100% 50%, 98% 58%, 95% 53%, 88% 78.7%, 82.4% 84.7%, 77.1% 89.2%, 70% 94.1%, 67.4% 96.3%, 58% 98.9%, 49% 98.8%, 39% 100%, 41% 99%, 35% 97%, 26% 91%, 21% 88%, 18% 79%, 14% 71%, 13% 67%, 8% 60%, 3% 53%, 1% 48%, 0% 44%, 0% 39%, 2% 32%, 6% 25%, 14% 17%, 17% 14%, 23% 10%, 34% 6%, 44% 2%, 53% 0%, 61% 0%);\n    }\n\n    .announce-pop-2007._sticked .announce-pop-2007__clip:after {\n      bottom: -53px;\n      left: -127px;\n    }\n\n    .announce-pop-2007._sticked .announce-pop-2007__link {\n      height: 164px;\n    }\n\n    .announce-pop-2007._sticked .announce-pop-2007__content {\n      -webkit-box-pack: justify;\n      justify-content: space-between;\n      height: 85%;\n      padding: 0 0 0 45px;\n    }\n\n    .announce-pop-2007._sticked .announce-pop-2007__title {\n      font-size: 18px;\n      line-height: 135%;\n    }\n\n    .announce-pop-2007._sticked .announce-pop-2007__btn {\n      display: none;\n    }\n\n    .announce-pop-2007._sticked._premium .announce-pop-2007__img._cards {\n      right: -2px;\n    }\n\n    .announce-pop-2007._sticked._premium .announce-pop-2007__img._club {\n      left: -20px;\n    }\n\n    .announce-pop-2007._sticked._premium .announce-pop-2007__spot._center {\n      left: 134px;\n      -webkit-transform: scale(1.2, -0.92);\n      transform: scale(1.2, -0.92);\n    }\n\n    .announce-pop-2007._sticked._premium .announce-pop-2007__spot._right {\n      right: 66px;\n    }\n\n    .announce-pop-2007._sticked._premium .announce-pop-2007__spot._left {\n      left: 86px;\n    }\n\n    .announce-pop-2007._sticked._premium .announce-pop-2007__clip {\n      -webkit-clip-path: polygon(68.5% 3.7%, 73% 6.4%, 76.5% 9%, 81% 12.8%, 84.8% 16%, 87% 17%, 93% 24%, 96% 28%, 98% 32%, 100% 38%, 100% 44%, 100% 50%, 98% 58%, 95% 53%, 91% 84%, 82% 90%, 78% 92.6%, 74% 95.2%, 68% 97.1%, 63% 98.5%, 58% 99%, 48% 99%, 39% 100%, 41% 99%, 35% 97%, 26% 91%, 21% 90.1%, 18% 79%, 14% 71%, 13% 67%, 8% 60%, 3% 53%, 1% 48%, 0% 44%, 0% 39%, 2% 32%, 6% 25%, 14% 17%, 17% 14%, 23% 10%, 34% 6%, 44% 2%, 53% 0%, 61% 0%);\n      clip-path: polygon(68.5% 3.7%, 73% 6.4%, 76.5% 9%, 81% 12.8%, 84.8% 16%, 87% 17%, 93% 24%, 96% 28%, 98% 32%, 100% 38%, 100% 44%, 100% 50%, 98% 58%, 95% 53%, 91% 84%, 82% 90%, 78% 92.6%, 74% 95.2%, 68% 97.1%, 63% 98.5%, 58% 99%, 48% 99%, 39% 100%, 41% 99%, 35% 97%, 26% 91%, 21% 90.1%, 18% 79%, 14% 71%, 13% 67%, 8% 60%, 3% 53%, 1% 48%, 0% 44%, 0% 39%, 2% 32%, 6% 25%, 14% 17%, 17% 14%, 23% 10%, 34% 6%, 44% 2%, 53% 0%, 61% 0%);\n    }\n\n    .announce-pop-2007._sticked._premium .announce-pop-2007__clip:after {\n      bottom: -54px;\n    }\n  }\n\n\n\n\n\n\n\n\n\n\n\n\n\n\n\n\n\n\n\n\n\n\n\n\n\n\n\n\n\n\n\n\n\n\n\n\n\n\n\n\n\n\n\n\n\n\n\n\n\n\n\n\n\nКак Россия позавидовала Тимати, возненавидела Зверева и\xa0Собчак\nЧитать\n\n\n\n\n\n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отчете также говорится, что в 2022 году Apple намерена провести серьезный редизайн линейки смартфонов. В частности, убрать экранный вырез. Модель с накопителем в два терабайта будет ориентирована на профессиональных фотографов и операторов, и она окажется самой дорогой в серии. По мнению журналистов, подобный апгрейд не является обязательным, так как для нужд большинства пользователей достаточно и одного терабайта памяти.Авторы отметили, что увеличение емкости накопителя iPhone связано с улучшением камеры смартфона. В актуальном поколении устройств поддерживается съемка видео в формате ProRes и разрешении 4K с частотой 60 кадров в секунду.Смартфоны нового поколения Apple имеют минимум 128 гигабайт встроенной памяти. Pro-версии iPhone\xa013 получили возможность расширения до одного терабайта. Стоимость самых дорогих iPhone\xa013\xa0Pro и 13\xa0Pro\xa0Max составляет 150 и 160 тысяч рублей соответственно.',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"#eagleplayer-1785980-news-2021-10-04-2tb",\n  vid: 1785980,\n  playerTemplateId: 10740,\n  sspJparams: {"puid6":"LENTA_SCIENCE","puid18":"LENTA_SCIENCE_GADGET","puid15":"news","puid26":null,"puid48":null,"puid58":"apple","puid60":null,"puid59":"technology:gc","puid62":null}\n});']</t>
  </si>
  <si>
    <t>Умер известный режиссер-документалист Дмитрий Луньков</t>
  </si>
  <si>
    <t>['Скончался известный саратовский режиссер-документалист Дмитрий Луньков. Об этом сообщает «Взгляд-инфо» со ссылкой на министерство культуры Саратовской области.Смерть кинематографиста наступила в понедельник, 4 октября. Мужчина умер на 86-м году жизни. Соболезнования выразило региональное министерство культуры. О времени и месте прощания будет сообщено позднее.Дмитрий Луньков родился в Энгельсе 14 апреля 1936 года. На саратовском телевидении он начал работать в 1959 году. Перед съемками своего первого фильма успел побыть корреспондентом и редактором нескольких городских газет. В 1968 году создал студию «Саратовтелефильм».За свою карьеру он снял более 60 документальных картин. В 1985 году за телефильмы «Трудный хлеб», «Страница», «Чего не хватает Донгузу?», «Николай Кулешов. Моя председательская жизнь», «Из жизни молодого директора» Луньков был удостоен Государственной премии РСФСР имени братьев Васильевых. В этом же году ему было присвоено звание заслуженного деятеля искусств РСФСР. Работы Лунькова входят в учебные программы ВГИКа и факультета журналистики МГУ. Режиссер являлся действительным членом Российской академии киноискусств «Ника».']</t>
  </si>
  <si>
    <t>Девушка объявила о беременности и поссорилась с сестрой</t>
  </si>
  <si>
    <t>['Пользовательница Reddit рассказала, что поссорилась со старшей сестрой после того, как узнала о ее второй беременности. 17-летняя девушка призналась, что не хотела бы, чтобы на нее вновь взвалили все обязанности по уходу за ребенком.Автор поста сообщила, что два года назад ее сестра Бет (Beth) родила сына Лео (Leo), после чего впала в депрессию. «Парень бросил мою сестру и выгнал ее с ребенком из дома, и она переехала к нам с родителями. Я не хочу углубляться в детали, но ее состояние было очень серьезным. Моя жизнь превратилась в ад, после школы я приходила домой и проводила время с сестрой, которая страдала депрессией», — вспомнила она. Девушка отметила, что все заботы о ребенке легли на ее плечи, так как родственница не могла даже смотреть на своего сына, а их родители были слишком заняты на работе.\n\n\n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func();\nЧерез год ситуация в семье улучшилась. По словам автора поста, старшая сестра начала ходить к психологу и смогла победить депрессию, и одновременно с этим она наладила отношения с отцом ребенка и переехала к нему. «На прошлой неделе Бет пришла со своим парнем и сыном Лео к нам в гости. После ужина сестра неожиданно объявила о второй беременности», — поделилась девушка. Новость о грядущем пополнении стала шоком для рассказчицы, и она расплакалась. Когда старшая сестра спросила, почему она плачет, то она ответила, что боится, что воспитанием ребенка снова займется она. Слова родственницы сильно разозлили Бет, и в результате они поругались.В комментариях к посту многие пользователи встали на сторону автор поста и отметили, что ей не следует стыдиться своих чувств. «Ты была еще ребенком, когда на твои плечи свалилась слишком большая ответственность», «Твоя реакция на беременность старшей сестры абсолютно понятна, и очевидно, что ты заплакала без какого-либо злого умысла», — поддержали ее юзеры.Ранее пользователь Reddit поделился фотографией неожиданной посылки, которую ему отправил крупный интернет-магазин Amazon. Пост вызвал бурные обсуждения в сети: оказалось, что юзер случайно раскрыл мошенническую схему.',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"#eagleplayer-1810506-news-2021-10-04-beremennost",\n  vid: 1810506,\n  playerTemplateId: 10740,\n  sspJparams: {"puid6":"LENTA_MEDIA","puid18":"LENTA_MEDIA_SOC_NETWORK","puid15":"news","puid26":null,"puid48":null,"puid58":null,"puid60":null,"puid59":"family:bc","puid62":null}\n});']</t>
  </si>
  <si>
    <t>Фотографии Ивлеевой в бикини назвали мерзкими</t>
  </si>
  <si>
    <t>['Телеведущая и блогер Анастасия Ивлеева приняла участие в откровенной фотосессии и вызвала отвращение у поклонников. Кадры появились в ее Instagram-аккаунте.Знаменитость снялась вместе с эстонским рэпером Томасом Таммеметсом, более известным под псевдонимом Томми Кэш. Пару сфотографировали в комнате, заполненной водой, в которой также разбито окно. На снимках музыкант позирует в шортах без футболки, а Ивлееву запечатлели в серебристом бикини, шубе, черных сабо и светлом парике.        View this post on Instagram            Публикация от TOMM¥ €A$H (@tommycashworld) Подписчики не оценили новую публикацию блогерши, назвав фотографии мерзкими, и принялись высказывать негативные мнения в комментариях. «Чуть не блеванул», «У меня одной это фото вызвало отвращение?», «Что за мерзость?», «Перебор», «В чем ценность данного контента для современной молодежи?», «Просто треш, я не ожидала такого от Насти», — писали они.Ранее в сентябре Анастасия Ивлеева разочаровала фанатов другим снимком с Томми Кэшем. Знаменитостей засняли сидящими за столом, на котором стоят различные блюда фастфуда. На опубликованном изображении видно, что им прибавили лишний вес с помощью фотошопа и специального грима. Участники съемки демонстрируют жировые складки на теле и второй подбородок. Пользователи сети обвинили пару в фэтшейминге.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"#eagleplayer-1547082-news-2021-10-04-merzost",\n  vid: 1547082,\n  playerTemplateId: 10738,\n  sspJparams: {"puid6":"LENTA_STYLE","puid18":"LENTA_STYLE_PERSONALITY","puid15":"news","puid26":null,"puid48":null,"puid58":"ivleeva-anastasiya:kesh-tommi","puid60":null,"puid59":"bc","puid62":1}\n});']</t>
  </si>
  <si>
    <t>ЦИК передаст думский мандат актеру Владимиру Машкову</t>
  </si>
  <si>
    <t>['Народный артист России Владимир Машков, выдвигавшийся по списку от партии «Единая Россия», получит место в Госдуме. Об этом сообщает РИА Новости.О намерении Центризбиркома передать вакантный мандат депутата Госдумы от «Единой России» худруку Московского театра Олега Табакова, актеру Машкову говорится в постановлении ЦИК, которое планируется принять на заседании в понедельник, 4 октября.\n\n\n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информагентстве отметили, что ЦИК передаст ему мандат директора Государственного театра наций Марии Ревякиной.В конце сентября стало известно, что Машков не получил депутатский мандат по итогам выборов. Источник в партии «Единая Россия» заявлял, что «до Владимира Львовича очередь не доходит».Также сообщалось, что на депутатских выборах в Госдуму победил российский актер театра и кино Дмитрий Певцов. Самовыдвиженец Певцов получил 38,23 процента голосов избирателей по одномандатному Медведковскому округу №200 в Москве.']</t>
  </si>
  <si>
    <t>Умер один из создателей космического корабля «Прогресс»</t>
  </si>
  <si>
    <t>['Герой Социалистического Труда Алексей Шумилин умер в Москве в возрасте 85 лет. Об этом говорится в сообщении на сайте Роскосмоса.«В Москве на 86-м году жизни скончался советский и российский военачальник, генерал-лейтенант в отставке, Герой Социалистического Труда Алексей Александрович Шумилин», — говорится в сообщении госкорпорации. Соболезнования близким Шумилина выразили руководитель Роскосмоса Дмитрий Рогозин и сотрудники организации.В сообщении Роскосмоса говорится, что Алексей Шумилин принимал участие более чем в 500 запусках первых спутников, кораблей-спутников, исследовательских космических аппаратов, пилотируемых космических аппаратов. Шумилин является одним из создателей автоматического грузового корабля «Прогресс», принимал участие в осуществлении космических программ «ЭПАС», «Интеркосмос».Алексей Шумилин награжден Орденом Ленина, орденом «Трудового Красного Знамени», также он Герой Социалистического Труда и лауреат Государственной премии.В апреле 2019 года Роскосмос отправил транспортный грузовой корабль «Прогресс МС-11» по сверхкороткой схеме. По расчетам специалистов, корабль после старта долетел до МКС за 3 часа 24 минуты.',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"#eagleplayer-1547082-news-2021-10-04-shumilin",\n  vid: 1547082,\n  playerTemplateId: 10738,\n  sspJparams: {"puid6":"LENTA_SCIENCE","puid18":"LENTA_SCIENCE_COSMOS","puid15":"news","puid26":null,"puid48":null,"puid58":"moskva","puid60":"shumilin-aleksey:rogozin-dmitriy","puid59":"death:negativity_weak:technology:bc","puid62":1}\n});']</t>
  </si>
  <si>
    <t>Стала известна дата голосования за отставку спикера Верховной Рады Украины</t>
  </si>
  <si>
    <t>['Голосование за отставку спикера Верховной Рады Украины Дмитрия Разумкова, которого обвиняют в саботировании законодательных инициатив президента Владимира Зеленского, может пройти уже в четверг, 7 октября. Об этом сообщает «РБК-Украина» с ссылкой на свои источники в парламенте.Материалы по теме00:01 — 10 марта«Украину ждет диктатура»Зеленский повышает ставки в борьбе за власть. Какую роль в этом играют Россия, Крым и Донбасс?00:01 — 19 августаА в Киеве дядька.30 лет назад Украина добилась независимости. Почему это не сделало украинцев счастливыми?По данным собеседника издания, вопрос отставки спикера будет включен в повестку дня во вторник, 5 октября. Отмечается, что несмотря на возможность затянуть данный процесс с опорой на регламент соответствующих процедур в Раде, сделать это вряд ли удастся.Также стало известно, что члены парламентской фракции президентской партии «Слуга народа» допускают, что отставку Разумкова поддержат 205-210 депутатов фракции.2 октября пресс-секретарь партии Зеленского Юлия Палийчук сообщила о том, что на неформальном съезде политической силы в Трускавце депутаты собрали более 150 подписей за отставку Разумкова.Зеленский при этом подтвердил, что у партии возникло немало претензий к Разумкову, который «ведет самостоятельную политическую жизнь». Среди прочего глава государства упомянул о разногласиях по поводу решений о санкциях и закона против олигархов.30 сентября стало известно, что глава фракции «Слуга народа» в Раде Давид Арахамия запросил подписные листы для отзыва Разумкова с должности. Согласно регламенту, чтобы отозвать спикера, нужно собрать не менее 150 подписей нардепов, а для отстранения его от должности требуется 226 голосов. В тот же день Разумков заявил, что не может подписать закон об олигархах из-за позиции комитета по его окончательной редакции.',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"#eagleplayer-1329084-news-2021-10-04-razumkov_out",\n  vid: 1329084,\n  playerTemplateId: 10738,\n  sspJparams: {"puid6":"LENTA_USSR","puid18":"LENTA_USSR_UKRAINE","puid15":"news","puid26":null,"puid48":null,"puid58":"zelenskiy-vladimir:arahamiya-david:razumkov-dmitriy","puid60":"verhovnaya-rada","puid59":"gc","puid62":null}\n});']</t>
  </si>
  <si>
    <t>В сборной России нашли замену травмированному Головину</t>
  </si>
  <si>
    <t>['Полузащитник ЦСКА Ильзат Ахметов вызван в сборную России для подготовки к отборочным матчам чемпионата мира-2022 против команд Словакии и Словении. Об этом сообщается на сайте Российского футбольного союза (РФС).Ахметов заменит в составе Александра Головина, который 3 октября получил травму во время матча чемпионата Франции между «Монако» и «Бордо». Игра завершилась со счетом 3:0 в пользу монегасков. Головин отметился голом и результативной передачей, а на 57-й минуте встречи был заменен.\n\n\n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func();\nГлавный тренер сборной России Валерий Карпин отметил, что не уверен в готовности Головина принять участие в тренировочном сборе. Национальная команда проведет матч со Словакией 8 октября в Казани. Через три дня россияне встретятся со Словенией в Мариборе.Команда Валерия Карпина занимает в турнирной таблице группы H второе место, набрав 13 очков. Сборная Словакии располагается на третьей строчке с 9 очками. Команда Словении находится на четвертой позиции (7 очков).',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"#eagleplayer-1810497-news-2021-10-04-ahmetov",\n  vid: 1810497,\n  playerTemplateId: 10740,\n  sspJparams: {"puid6":"LENTA_SPORT","puid18":"LENTA_SPORT_FOOTBALL","puid15":"news","puid26":null,"puid48":null,"puid58":"kazan:maribor","puid60":"golovin-aleksandr:karpin-valeriy:ahmetov-ilzat","puid59":"football:bc","puid62":null}\n});']</t>
  </si>
  <si>
    <t>Россиян предостерегли от популярных видов обмана с квартирами</t>
  </si>
  <si>
    <t>['В условиях роста числа преступлений в сфере недвижимости россиянам напомнили, как не попасться на уловку мошенников при покупке и продаже жилья. О пяти распространенных схемах обмана в сделках с квартирами предостерегла в специальной подборке материала «Парламентская газета».Материалы по теме00:02 —  2 июляЛихие нулевые.Ипотека без первого взноса и другие способы купить жилье, не имея никаких сбережений00:01 —  9 августа«Лучше удержать квартирантов»Сдача жилья в аренду уже не приносит дохода. Что будет с ценами?По данным МВД России, в 2020 году число правонарушений при купле-продаже жилья составило 7200, притом еще в 2015 году показатель был на уровне 6200 за 12 месяцев. Одним из самых популярных способов обмана жителей страны при оформлении сделок с недвижимостью является продажа объектов от чужого имени. Чтобы не стать жертвой мошенников, следует тщательно проверять документы, закрепляющие право собственности на жилье, договоры приватизации, дарения, участия в долевом строительстве. При этом запрашивать нужно именно оригиналы, так как копии проще подделать, поясняют в Росреестре.Распространены махинации с доверенностями на жилые объекты. Именно поэтому покупателю недвижимости советуют заключать сделку с непосредственными собственниками. Владелец жилплощади может защититься от недобросовестных приобретателей квартиры подачей в Росреестр заявления о запрете госрегистрации перехода прав на его жилье без личного участия собственника.Участились случаи мошенничества в онлайн-сделках с реализацией жилья. Злоумышленники подделывают электронные подписи. При этом усиленную квалифицированную подпись можно использовать только с согласия собственника, если данный документ был направлен в Росреестр.Мошенники создают искусственное завещание на квартиру, если собственник заранее не оформил наследство надлежащим образом. В поддельном документе указывают человека, который не является родственником умершего хозяина жилья. Если подобное завещание заверил недобросовестный нотариус, оспорить факт незаконного наследования имущества крайне сложно.Нередко покупателя квартиры обманывают, лишая суммы задатка. В таких схемах продавец предлагает квартиру по привлекательной цене. В договоре о задатке прописывается условие, что сумма не возвращается, если потенциальный покупатель сам отказывается от сделки. Далее вскрываются обстоятельства, которые собственник объекта утаил, заставляющие претендента отказаться от покупки жилья.Ранее россиян предупредили об ошибках, которые грозят лишением наследства. Правовая неграмотность и нежелание обратиться за консультацией к юристу нередко заканчивается потерей имущества, так как законом предусмотрено понятие обязательной доли. Вторая частая оплошность наследников — пропуск шестимесячного срока на вступление в соответствующее право, добавила юрист Светлана Петропольская.',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"#eagleplayer-1793387-news-2021-10-04-dom_unlegal",\n  vid: 1793387,\n  playerTemplateId: 10740,\n  sspJparams: {"puid6":"LENTA_REALTY","puid18":"LENTA_REALTY_HOME","puid15":"news","puid26":null,"puid48":null,"puid58":"parlamentskaya-gazeta:rosreestr","puid60":null,"puid59":"crime:death:bc","puid62":1}\n});']</t>
  </si>
  <si>
    <t>Появилось видео спецоперации ФСБ по поимке исламистов в Москве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</si>
  <si>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"#eagleplayer-1816580-news-2021-10-04-fsbb2",\n  vid: 1816580,\n  playerTemplateId: 10737,\n  sspJparams: {"puid6":"LENTA_FORCES","puid18":"LENTA_FORCES_POLICE","puid15":"news","puid26":null,"puid48":null,"puid58":"moskva","puid60":"tk-zvezda:fsb:hizb-ut-tahrir","puid59":"crime:bc","puid62":1}\n});Появилось оперативное видео ФСБ о проведенной спецоперации по пресечению деятельности ячейки запрещенной в России организации «Хизб ут-Тахрир аль-Ислами» в Московском регионе. Ролик показал телеканал «Звезда» в своем Telegram-канале.На кадрах бойцы спецназа выламывают металлическую дверь в квартиру. Там силовики укладывают подозреваемых на пол и надевают наручники.Ранее 4 октября ФСБ сообщила о задержании в Москве и области восьми исламистов, которые занимались распространением радикальной идеологии.',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</si>
  <si>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Подмосковье 6 октября проверят готовность системы оповещения населения</t>
  </si>
  <si>
    <t>['В Московской области с 10:30 до 12:00 6 октября пройдет комплексная проверка готовности региональной автоматизированной системы централизованного оповещения.Электросистемы будут включены в режиме непрерывного звукового вещания. Об этом сообщает РИАМО. В 10:43 по ТВ и радио передадут сообщение «Техническая проверка».В системе гражданской обороны по сигналу «Внимание всем!» нужно включить радиотрансляционные приемники, радиоприемники и телевизоры, которые настроены на прием федеральных телеканалов и радио для просмотра и прослушивания передаваемых сообщений.Проверки системы оповещения в регионе проходят регулярно. Ранее это делали 3 марта.',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"#eagleplayer-1329084-news-2021-10-04-opoveshenie",\n  vid: 1329084,\n  playerTemplateId: 10738,\n  sspJparams: {"puid6":"LENTA_RUSSIA","puid18":"LENTA_RUSSIA_REGIONS","puid15":"news","puid26":null,"puid48":null,"puid58":"podmoskovie","puid60":"riamo","puid59":"military:gc","puid62":null}\n});']</t>
  </si>
  <si>
    <t>Пашинян обвинил Баку в агрессивной риторике</t>
  </si>
  <si>
    <t>['Премьер-министр Армении Никол Пашинян обвинил Азербайджан в агрессивной риторике. Об этом он высказался на совместной пресс-конференции с премьером Литвы Ингридой Шимоните, пишет ТАСС.Пашинян отметил, что подобная риторика провоцирует вражду и препятствует преодолению напряженности в Нагорном Карабахе.В числе прочих препятствий для мира в регионе он назвал нарушение Азербайджаном режима прекращения огня, вольную интерпретацию Баку пунктов мирного соглашения и нерешенный вопрос с обменом военнопленными.Ранее Пашинян заявил о готовности встретиться с президентом Азербайджана Ильхамом Алиевым и призвал его «привести с собой всех пленных».До этого Алиев сообщил о возможности встречи с армянским лидером. «Я готов к переговорам с господином Пашиняном в любое время, когда будет готов он», — отметил азербайджанский президент.',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"#eagleplayer-1329084-news-2021-10-04-agressive_az",\n  vid: 1329084,\n  playerTemplateId: 10738,\n  sspJparams: {"puid6":"LENTA_USSR","puid18":"LENTA_USSR_KAVKAZ","puid15":"news","puid26":null,"puid48":null,"puid58":"baku","puid60":"aliev-ilham:shimonite-ingrida:pashinyan-nikol","puid59":"bc","puid62":null}\n});']</t>
  </si>
  <si>
    <t>В Минздраве назвали долю вакцинированных россиян старше 60 лет</t>
  </si>
  <si>
    <t>['В России от коронавирусной инфекции вакцинированы около 60 процентов граждан старше 60 лет. Об этом заявил глава Минздрава Михаил Мурашко, его цитирует ТАСС.Материалы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COVID-19«У нас сегодня лиц старше 60 лет вакцинировано чуть больше 60 процентов», — заявил он.Ранее Мурашко назвал число полностью привитых от COVID-19 россиян. По его словам, двумя компонентами вакцины привито 40 миллионов человек, одним компонентом — более 49 миллионов. Министр отметил, что такого количества вакцинированных все равно недостаточно для формирования коллективного иммунитета.Глава Минздрава отметил, что лица старше 60 лет являются категорией россиян с самой большой смертностью от COVID-19 — на них приходится 85 процентов всех летальных исходов.',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"#eagleplayer-1799251-news-2021-10-04-murash",\n  vid: 1799251,\n  playerTemplateId: 10740,\n  sspJparams: {"puid6":"LENTA_RUSSIA","puid18":"LENTA_RUSSIA_SOCIETY","puid15":"news","puid26":null,"puid48":null,"puid58":"murashko-mihail","puid60":"itar-tass:minzdrav-rf","puid59":"covid:bc","puid62":null}\n});']</t>
  </si>
  <si>
    <t>В Подмосковье назвали количество пациентов с COVID-19 в больницах без прививки</t>
  </si>
  <si>
    <t>['В Подмосковье более 95 процентов госпитализированных больных COVID-19 не прививались от инфекции. Такое количество пациентов без вакцинации назвал губернатор региона Андрей Воробьев, его слова приводит ТАСС.Глава региона заявил, что такая статистика тревожит. Он также констатировал серьезное снижение темпов вакцинации.«Понятно, много на этот счет сказано, мы должны быть максимально корректны. Вместе с тем видим, что на ИВЛ и при госпитализации более 95 процентов людей, которые не привились», — сказал Воробьев.3 октября в России выявили 25\xa0769 новых случаев коронавируса. Общее число заражений с начала пандемии составило 7\xa0586\xa0536. Больше всего заражений выявлено в Москве (4294 случая), Санкт-Петербурге (2463 случая) и Московской области (1646 случаев).Ранее главврач больницы №40 в Коммунарке Денис Проценко отметил, что развитие ситуации с коронавирусом в России не поддается прогнозам специалистов.',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"#eagleplayer-1799251-news-2021-10-04-4islo",\n  vid: 1799251,\n  playerTemplateId: 10740,\n  sspJparams: {"puid6":"LENTA_RUSSIA","puid18":"LENTA_RUSSIA_SOCIETY","puid15":"news","puid26":null,"puid48":null,"puid58":"moskva:podmoskovie:sankt-peterburg","puid60":"vorobiev-andrey:protsenko-denis","puid59":"covid:health:bc","puid62":null}\n});']</t>
  </si>
  <si>
    <t>Талибы казнили двух террористов ИГ</t>
  </si>
  <si>
    <t>['Боевики радикального террористического движения «Талибан» (запрещено в России) казнили двух террористов из «Исламского государства» (ИГ, запрещенная в России террористическая организация) в афганском городе Джелалабад. Об этом сообщает «Sputnik Афганистан».По информации агентства, казнь произвели через повешение. До этого талибы заявляли об уничтожении еще троих боевиков ИГ.Отмечается, что уничтожение террористов стало реакцией на серию взрывов в Джелалабаде, после которых стало известно о гибели и ранениях не менее чем у 20 человек. Очевидцы происшествия сообщали, что среди пострадавших были в том числе боевики «Талибана».Ранее источник в движении «Талибан» сообщил об уничтожении в ходе столкновения в афганской столице Кабуле группы террористов из ИГ. Они были ликвидированы после короткой перестрелки в районе Хаир-Хана афганской столицы. По словам очевидца, стрельба из обычного и тяжелого оружия была слышна на территории 17-го округа Кабула.',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"#eagleplayer-1547082-news-2021-10-04-ig_execution",\n  vid: 1547082,\n  playerTemplateId: 10738,\n  sspJparams: {"puid6":"LENTA_WORLD","puid18":"LENTA_WORLD_CONFLICT","puid15":"news","puid26":null,"puid48":null,"puid58":"dzhelalabad:kabul","puid60":"ia-sputnik:islamskoe-gosudarstvo:taliban","puid59":"crime:death:military:negativity_weak:roadaccident:bc","puid62":1}\n});']</t>
  </si>
  <si>
    <t>Москва попала в топ-5 городов мира с самым быстрым ростом цен на квартиры</t>
  </si>
  <si>
    <t>['Столица России обновила свою позицию в мировом рейтинге городов по динамике стоимости жилья. По итогам второго квартала 2021 года Москва отличилась тем, что заняла пятое место с ростом цен на 28,8 процента, поднявшись за год с 92-й строчки. Данные приводит РБК соссылкой на аналитиков консалтинговой компанией Knight Frank.Материалы по теме00:05 — 15 апреля 2019Мало Аллы?Забытые клипы и неизвестные записи с корпоративов — такой Пугачеву мало кто видел00:03 — 22 августа«Такого я еще не видела»Американцы обнажаются и покупают квартиры голышом. Почему за ними следят миллионы зрителей? Москва летом 2021-го выбилась в мировые лидеры по удорожанию недвижимости, совершив скачок на 87 позиций, представили показатели Global Residential Cities Index эксперты. Индекс изменения средней стоимости жилья всех типов подсчитывают в 150 городах по данным официальной статистики, выявляя места в мире с самым быстрым ростом цен на жилплощадь. Санкт-Петербург остался в первой десятке рейтинга, опустившись за год с пятого на восьмое место с приростом цен на квартиры в 26,7 процента.«Во втором квартале 2021 года еще сохранялось влияние факторов 2020 года, тем не менее на московском рынке наметился ряд изменений. Если до недавнего времени существенную динамику цен как на первичном, так и на вторичном рынке компенсировали комфортные ипотечные ставки, то начавшийся весной период ужесточения денежно-кредитной политики должен несколько охладить ситуацию. В большей степени это проявится в следующих периодах», — пояснил управляющий партнер Knight Frank Russia Алексей Новиков.Первое место в рейтинге досталось канадскому городу Галифаксу, где жилье к концу второго квартала выросло в цене на 30,8 процента. На втором месте Измир (Турция) с +30 процентов, на третьем с аналогичным показателем южнокорейский Сеул. Четвертая позиция закрепилась за Финиксом в штате Аризона США (+29,3 процента). Средний годовой прирост цен на недвижимость в мире по 150 городам-участникам рейтинга составил 9,8 процента.Ранее аналитики в сфере недвижимости сообщили, что за 2021 год в Москве выросло число сделок с элитным жильем на 37 процентов. По данным управляющего партнера агентства недвижимости Savills Дмитрия Халина, с января по сентябрь на премиальном рынке столичных квартир приобрели 987 объектов дороже одного миллиона долларов.',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"#eagleplayer-1768977-news-2021-10-04-rise_msk_realty",\n  vid: 1768977,\n  playerTemplateId: 10740,\n  sspJparams: {"puid6":"LENTA_REALTY","puid18":"LENTA_REALTY_HOME","puid15":"news","puid26":null,"puid48":null,"puid58":"moskva:sankt-peterburg:seul","puid60":"novikov-aleksey","puid59":"business:finance:bc","puid62":null}\n});']</t>
  </si>
  <si>
    <t>Раскрыты новые последствия энергетического кризиса в Китае</t>
  </si>
  <si>
    <t>['Энергетический кризис в Китае начал негативно влиять на часть отраслей мировой промышленности, пишет «Коммерсантъ». Основные полимеры подорожали на 10 процентов после приостановки работы крупнейших нефтехимических китайских предприятий из-за нехватки электроэнергии. Эксперты предсказали дальнейший рост стоимости полимеров и выход цен на пиковые значения.Согласно раскрытым данным на конец сентября, почти две трети китайских провинций испытывают проблемы с энергоснабжением в промышленном секторе и среди домохозяйств. В сентябре производство местных полипропиленовых заводов снизилось на 287 тысяч тонн, а полиэтиленовых — на 235 тысяч тонн. В провинции Шэньси из-за нехватки угля и ограничений энергопотребления приостановил производство полипропилена углехимический завод, на который приходится 20-25 процентов всего производства полимера в стране.Материалы по теме00:02 — 13 январяОпомнилисьЗапад решил отказаться от нефти и газа и уже нашел им замену. Готова ли к этому Россия?00:01 —  3 августаУбийственная мгла.Как месторождение угля разрушило благополучие американского города и погубило его жителейСлабое производство привело к новым последствиям энергетического кризиса — росту стоимости тонны полимеров на 100-150 долларов. Полиэтилен на базисе CFR Дальний Восток и FD Западная Европа подорожал к концу сентября на 10 процентов, до 1,2-1,5 тысячи долларов за тонну. Весной 2020 года полиэтилен в Европе достиг максимальных значений — около 2 тысяч долларов за тонну. Эксперты предсказывают повторение ситуации в четвертом квартале 2021 года, поскольку энергетический кризис в Китае усугубится из-за наступления отопительного сезона.В конце сентября в китайских жилых домах и на производствах начались отключения электричества из-за нехватки электроэнергии. Одной из главных причин дефицита стало ограничение на использование угля ради достижения экологических целей. На фоне нехватки электроэнергии запасы энергетического угля в Китае приблизились к рекордно низкому уровню, а его стоимость резко выросла.С 1 октября Китай более чем в три раза увеличил закупки российской электроэнергии по линии электропередачи (ЛЭП) Амурская — Хэйхэ. Время работы преобразовательной подстанции увеличилось с 5 до 16 часов в сутки, чтобы смягчить проблему с перебоями электроэнергии.',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"#eagleplayer-1329084-news-2021-10-04-polymer",\n  vid: 1329084,\n  playerTemplateId: 10738,\n  sspJparams: {"puid6":"LENTA_ECONOMICS","puid18":"LENTA_ECONOMICS_ECONOMY","puid15":"news","puid26":null,"puid48":null,"puid58":null,"puid60":null,"puid59":"business:bc","puid62":null}\n});']</t>
  </si>
  <si>
    <t>Анфиса Летяго выступит на вечеринке диско-клуба «Радуга» в Москве</t>
  </si>
  <si>
    <t>['Российско-итальянская техно-исполнительница Анфиса Летяго выступит в Москве на совместной вечеринке System 108 и диско-клуба «Радуга». Об этом сообщается в пресс-релизе, поступившем в редакцию «Ленты.ру».Также в лайнапе указаны такие музыканты, как Errortica, Simple Symmetry, Kovyazin D и Chronic Preview. Вечеринка состоится в клубе Blanc в пятницу, 8 октября. Отмечается, что мероприятие развернется на двух этажах заведения.\n\n\n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func();\nБилеты на вечеринку можно приобрести на сайте System 108.Анфиса Летяго — музыкальный продюсер, выпускавшаяся на таких лейблах, как Drumcode, Kompakt, Rekids и Spinnin’ Records.20 мая клуб «Радуга» объявил о своем закрытии. С тех пор команда устраивает поп-ап вечеринки на различных площадках Москвы.',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t>
  </si>
  <si>
    <t>В Киеве рассказали о защите украинцев от «репрессий белорусского режима»</t>
  </si>
  <si>
    <t>['Киев делает все возможное, чтобы незаконно осужденных в Белоруссии украинцев освободили. Об этом министр иностранных дел Украины Дмитрий Кулеба заявил в интервью агентству «Интерфакс-Украина».По словам главы МИД, защитой интересов украинских граждан, «страдающих от репрессий белорусского режима», в данный момент занимается посольство Украины в Белоруссии.«Я знаю имена украинцев, которых незаконно, безосновательно бросили в Белоруссии за решетку. Мы делаем все возможное для того, чтобы к ним относились достойно, пока они за решеткой, и чтобы их освободили», — подчеркнул Кулеба.Ранее украинский МИД потребовал освободить гражданина Украины Михаила Ференца, получившего в Белоруссии три года колонии по статьям «Участие в действиях, грубо нарушающих общественный порядок» и «Организация осквернения сооружений и порчи имущества». В ведомстве подчеркнули, что считают этот приговор «очередным проявлением антиукраинских действий Минска».',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"#eagleplayer-1329084-news-2021-10-04-uklad",\n  vid: 1329084,\n  playerTemplateId: 10738,\n  sspJparams: {"puid6":"LENTA_USSR","puid18":"LENTA_USSR_BELARUS","puid15":"news","puid26":null,"puid48":null,"puid58":"kiev:minsk","puid60":"kuleba-dmitriy","puid59":"military:bc","puid62":null}\n});']</t>
  </si>
  <si>
    <t>В России выявили 25 781 новый случай коронавируса</t>
  </si>
  <si>
    <t>['В России за последние сутки выявили 25 781 новый случай коронавируса — прирост стал наибольшим со 2 января. Общее число заражений с начала пандемии составило 7 612 317. Об этом сообщается на сайте оперштаба по борьбе с инфекцией в понедельник, 4 октября.25 781 новых случаев COVID-19выявили в России за суткиДнем ранее в стране зафиксировали 25 769 случаев COVID-19.Больше всего заражений выявили в Москве (4410), Санкт-Петербурге (2198) и в Московской области (1733). Меньше всего — в Ненецком автономном округе (11), Чукотском автономном округе (16) и в Магаданской области (17).За сутки умерли 883 пациента с COVID-19. Всего с начала пандемии скончались 210 801 человек.Суточный показатель выздоровлений составил 14 526, общий — 6 740 491.',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"#eagleplayer-1799251-news-2021-10-04-newcorona",\n  vid: 1799251,\n  playerTemplateId: 10740,\n  sspJparams: {"puid6":"LENTA_RUSSIA","puid18":"LENTA_RUSSIA_SOCIETY","puid15":"news","puid26":null,"puid48":null,"puid58":"magadanskaya-oblast:moskva:moskovskaya-oblast:nenetskiy-avtonomnyy-okrug:sankt-peterburg:chukotskiy-avtonomnyy-okrug","puid60":null,"puid59":"covid:death:negativity_weak:bc","puid62":1}\n});']</t>
  </si>
  <si>
    <t>Россия объявила сотрудника посольства Северной Македонии персоной нон грата</t>
  </si>
  <si>
    <t>['Россия объявила сотрудника посольства Северной Македонии персоной нон грата. Об этом сообщается на сайте российского Министерства иностранных дел (МИД).В ведомстве сообщили, что соответствующую ноту вручили Временному поверенному в делах Республики Северной Македонии в РФ Оливере Чаушевской-Димовской. Отмечается, что это решение стало ответной мерой на «ничем не обоснованное» признание российского дипломата в Скопье персоной нон грата.\n\n\n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func();\n17 августа стало известно, что власти Северной Македонии вышлют еще одного российского дипломата из страны. Глава МИД страны подчеркнул, что ведомство предпримет меры для защиты своей национальной безопасности, а также безопасности союзников в альянсе, к которому принадлежит республика.18 мая сообщалось о высылке другого российского дипломата из Северной Македонии. Ему дали неделю, чтобы покинуть республику. Решение северомакедонских властей осудили в Совете Федерации. Тогда Чаушевской-Димовской также вручили ноту об объявлении сотрудника посольства республики в Москве персоной нон грата.',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t>
  </si>
  <si>
    <t>Россияне массово устремились в Анталью вместо Сочи</t>
  </si>
  <si>
    <t xml:space="preserve">['Россияне массово устремились в отпуск на заграничные курорты вместо отечественных — в сентябре 2021 года в Анталье отдохнули 780 тысяч граждан РФ, в то время как в Сочи — 700 тысяч. Такая информация появилась на сайте Ассоциации туроператоров России (АТОР).Согласно данным, опубликованным управлением культуры и туризма турецкой провинции, с января по октябрь на курорте побывали более семи миллионов иностранцев, среди которых 38 процентов (2,6 миллиона путешественников) — туристы из России, сохраняющие лидерство по объему турпотока.\n\n\n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втором месте по турпотоку в Анталью оказалась Украина (1,1 миллиона туристов), на третьем — Германия (более 884 тысяч человек). Также отмечается, что в прошедшем сентябре число туристов в турецком городе на 70,3 процента превысил аналогичный период пандемийного 2020 года.Ранее в сентябре глава Крыма Сергей Аксенов заявил о рекордном турпотоке на полуостров в 2021 году. По его словам, с января российский регион принял более восьми миллионов путешественников, что превышает показатели допандемийного 2019 года. Он назвал туристическую отрасль одной из важнейших основ экономики и подчеркнул, что у республики есть колоссальные возможности для развития региона как курортного центра мирового уровня.',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t>
  </si>
  <si>
    <t>«Почта России» опровергла слухи о выходе на IPO</t>
  </si>
  <si>
    <t>['Пресс-служба «Почты России» опровергла слухи о намерении компании выйти на IPO в 2023 году, пишет ТАСС. О таких планах компании ранее сообщали «Ведомости» со ссылкой на приложение к стратегии фирмы до 2030\xa0года.Материалы по теме08:54 —  1 октябряТоксичный миноритарий.Новый виток в деле Natura Siberica08:00 —  1 октябряПодождать до весны.Рестораторы должны разобрать летние веранды до 15 ноября«Ни вариант дефолта, ни вариант выхода на IPO компанией не рассматривается. Стратегия "Почты", включающая все наши планы развития, утверждена и доступна на сайте компании, таких сценариев в ней нет», — утверждают представители «Почты России». В компании ознакомились со статьей «Ведомостей» и заявили, что указанные в ней материалы «содержали маловероятный сценарий деградации коммерческой функции». По словам представителей пресс-службы, эти материалы не были приняты в работу ни руководством, ни советом директоров «Почты России».О возможном выходе компании на IPO «Ведомости» рассказали 3 октября. Газета заявила, что компания столкнулась с риском дефолта по обязательствам и решила разместить свои акции для привлечения средств. Согласно приложению к стратегии, в противном случае фирме пришлось бы просить о дотациях от государства на 500 миллиардов рублей. Обсуждение планов по выходу на IPO подтвердил член комитета по стратегическому планированию АО «Почта России» Александр Хинштейн в разговоре с «Ведомостями». По его словам, один из сценариев развития компании предполагал привлечение средств, чтобы осуществить масштабное обновление инфраструктуры.',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"#eagleplayer-1329084-news-2021-10-04-pochtaros",\n  vid: 1329084,\n  playerTemplateId: 10738,\n  sspJparams: {"puid6":"LENTA_ECONOMICS","puid18":"LENTA_ECONOMICS_MARKETS","puid15":"news","puid26":null,"puid48":null,"puid58":"hinshteyn-aleksandr","puid60":"vedomosti:itar-tass:pochta-rossii","puid59":"business:bc","puid62":null}\n});']</t>
  </si>
  <si>
    <t>Отличие вещи на фото в сети от реальности вызвало недоумение у покупательницы</t>
  </si>
  <si>
    <t>['Приобретенная в интернет-магазине вещь вызвала у покупательницы недоумение и удивление во время ее примерки из-за отличия заявленного на фото товара от реальности. Соответствующее видео появилось в TikTok.Пользовательница соцсети Элли (Ellie) рассказала историю о своем неудачном шопинге на сайте популярного бренда PrettyLittleThing. Так, девушка заказала себе аксессуар для костюма на Хеллоуин — сетчатую полупрозрачную балаклаву, которая оформлена стразами. Стоимость изделия с разрезом для глаз составляет 30 фунтов стерлингов (2960 рублей).\n\n\n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func();\nСначала она показала фотографию товара с сайта марки, а затем примерила головной убор на камеру. Видно, что доставленная ей балаклава оформлена крупными камнями и при этом внешне напоминает рыболовную сеть. Публикация стала вирусной и набрала 68 тысяч просмотров и больше пяти тысяч лайков.Зрители принялись обсуждать ситуацию в комментариях. «Этого не может быть!», «Я заказала такую же штуку», «Честно говоря, я перестала делать у них покупки два года назад. Их вещи никогда не выглядят так, как на фото», «Не могу перестать смеяться», «Прямо рыцарские доспехи», — высказывались они.Ранее в сентябре блогерша из Лондона Чесси Кинг показала купленное онлайн платье и рассмешила подписчиков. На размещенных в сети кадрах она продемонстрировала свой новый наряд: зеленое платье длины миди с высоким разрезом на бедре и вырезами, которые полностью обнажают грудь девушки. В описании к посту покупательница объяснила, что вещь, которую она примерила на фото — на самом деле не платье, а юбка.',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t>
  </si>
  <si>
    <t>Российский иммунолог объяснил скорость передачи коронавируса в воздухе</t>
  </si>
  <si>
    <t>['Скорость передачи коронавируса воздушно-капельным путем не связана с его мутацией. К таким выводам пришел доктор медицинских наук, врач-терапевт и иммунолог Владислав Жемчугов. Его слова приводит KP.RU.«Я хочу сказать, что мутация вируса не может сказаться на его способности передаваться воздушно-капельным путем. Она может сказаться на передаче от вида к виду, как произошло с первым коронавирусом, уханьским штаммом», — объяснил российский иммунолог.Материалы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России?По его словам, скорость передачи коронавируса зависит от физических условий внешней среды. Вирусы и микробы не летают сами по себе, а прикрепляются к различным частицам. «В воздухе всегда что-то присутствует — пыль, дым, частицы аэрозоли, взвешенные твердые частицы и жидкие частицы — пар, туман», — рассказал иммунолог и добавил, что скорость передачи зависит от температуры воздуха, влажности, солнечного света и множества других факторов.«Заразность вируса может зависеть от мутаций, но никак не путь передачи», — резюмировал Жемчугов.Иммунолог подчеркнул, что поэтому маски и респираторы остаются действенным средством защиты от вируса. Также он считает, что дополнительной защитой от коронавируса может стать вентиляция в помещениях. Если скорость воздухообмена повысить в три-четыре раза, то человек не сможет заразиться, так как потоки воздуха унесут вирус в вентиляцию.Ранее ученые из Национального института аллергии и инфекционных заболеваний США в рамках исследования сделали выводы, что новые «альфа»- и «дельта»-штаммы коронавируса эволюционируют, чтобы заражать больше людей. В рамках исследования они изучили данные 49 пациентов и выяснили, что COVID-19 мутирует для лучшей передачи воздушно-капельным путем.',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"#eagleplayer-1799251-news-2021-10-04-skorost",\n  vid: 1799251,\n  playerTemplateId: 10740,\n  sspJparams: {"puid6":"LENTA_RUSSIA","puid18":"LENTA_RUSSIA_SOCIETY","puid15":"news","puid26":null,"puid48":null,"puid58":"zhemchugov-vladislav","puid60":"komsomolskaya-pravda","puid59":"covid:gc","puid62":null}\n});']</t>
  </si>
  <si>
    <t>Археологи нашли под Псковом череп древнего жителя Усвят</t>
  </si>
  <si>
    <t>['В Псковской области археологи при раскопках нашли череп человека, жившего в Усвяте еще в XII-XIII веках. Об этом рассказал глава экспедиции Иван Еремеев, передает Псковская лента новостей.На фотографиях с места исследования под Псковом видно, как череп местного жителя находится в необычном положении — он направлен вниз к земле. У него лобная и челюстная кости достаточно мощные, а остальные останки этого человека оказались ненайденными.После этого специалисты раскопали и городской некрополь. В земле были тяжелые «надмогильные кладки» с большими камнями, которые невозможно извлечь из земли. В этом заключается сложность работы с захоронениями, так как надмогильные камни можно только перекатить на свободное место, пояснил Еремеев.Археологические экспедиции, в рамках которых специалисты разыскивают древний город Усвят, стартовали с 2020 года. За это время было найдено много артефактов, показывающих жизнь местных жителей. В их числе есть англосаксонская монета, и гемма из оникса с египетской надписью, и даже находки, которые относятся к норвежским племенам. Еремеев отметил, что только примерно через 10 лет специалисты будут готовы рассказать историю Усвята.О том, что в Усвятском районе Псковской области археологи снова начали вести раскопки, чтобы найти древнерусскую крепость, стало известно летом. Упоминание Усвят в летописи впервые было сделано в 1021-м. Предполагается, что сама деревянно-земляная постройка возводилась еще до этого момента.Ранее стало известно, что в Пскове археологи раскопали кожаную сумку. В ней лежали личные вещи человека, жившего в этом поселении много столетий назад. Помимо этого, специалисты нашли в земле древнюю игрушку-свистульку в форме лошадки.',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"#eagleplayer-1780082-news-2021-10-04-dr_pskovich",\n  vid: 1780082,\n  playerTemplateId: 10740,\n  sspJparams: {"puid6":"LENTA_MYCOUNTRY","puid18":"LENTA_MYCOUNTRY_HISTORY","puid15":"news","puid26":null,"puid48":null,"puid58":"pskov:pskovskaya-oblast","puid60":null,"puid59":"travel:gc","puid62":1}\n});']</t>
  </si>
  <si>
    <t>Тренер айкидо убил катаной родственника после ссоры под Москвой</t>
  </si>
  <si>
    <t>['В Ногинске (Московская область) россиянин в ходе ссоры убил своего родственника катаной, которую хранил дома. Об этом в понедельник, 4 октября, «Ленте.ру» сообщила представитель областного управления Следственного комитета России (СКР) Ольга Врадий.По версии следствия, ссора в одном из частных домов на Пугачевской улице произошла вечером 3 октября между двоюродными братьями. Один из мужчин употреблял алкоголь и шумно себя вел — это и стало причиной конфликта. В какой-то момент его 47-летний родственник взял японский меч, который хранил у себя, и убил им 45-летнего двоюродного брата. Потерпевший скончался на месте.Погибший ранее бывал в местах лишения свободы, он проживал вместе со своим двоюродным братом в одном доме на правах родственника. Про его брата известно лишь, что он более десяти лет работает тренером айкидо. Задержанный уже дал признательные показания.На очереди — различные экспертизы и закрепление доказательной базы. На данный момент возбуждено дело по статье 105 («Убийство») УК РФ, но преступник не обойдется одной статьей, если эксперты докажут, что катана относится к холодному оружию. Сам тренер утверждает, что она настоящая (боевая).',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"#eagleplayer-1547082-news-2021-10-04-ubitbrata",\n  vid: 1547082,\n  playerTemplateId: 10738,\n  sspJparams: {"puid6":"LENTA_FORCES","puid18":"LENTA_FORCES_VIOLATION","puid15":"news","puid26":null,"puid48":null,"puid58":"moskva:moskovskaya-oblast:noginsk","puid60":"vradiy-olga","puid59":"crime:death:negativity_weak:bc","puid62":1}\n});']</t>
  </si>
  <si>
    <t>Нарышкин призвал учителей противостоять попыткам реабилитации нацизма</t>
  </si>
  <si>
    <t>['Школьные учителя истории не должны закрывать глаза на участившиеся в ряде стран Восточной Европы попытки реабилитации нацизма. Преподаватели должны помогать противостоять подобному. Об этом заявил председатель Российского исторического общества, директор службы внешней разведки России Сергей Нарышкин.Он подчеркнул, что общая историческая память призвана поддерживать доверие между нациями.«Прежде всего, это касается истории Второй мировой войны, на признании итогов которой по сей день зиждется вся система международных отношений и международного права», — приводит его слова «РИА Новости».Нарышкин также подчеркнул, что оценка тех или иных событий истории зачастую становится предметом дискуссии. При этом он отметил, что подобные обсуждения надо вести сугубо в научном поле, с историческими источниками на руках. Он также назвал недопустимой политизацию исторических споров и использование прошлого для воспитания новых поколений в ненависти друг к другу.',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"#eagleplayer-1329084-news-2021-10-04-history",\n  vid: 1329084,\n  playerTemplateId: 10738,\n  sspJparams: {"puid6":"LENTA_RUSSIA","puid18":"LENTA_RUSSIA_SOCIETY","puid15":"news","puid26":null,"puid48":null,"puid58":"naryshkin-sergey","puid60":"ria-novosti","puid59":"bc","puid62":null}\n});']</t>
  </si>
  <si>
    <t>Даже у самых сильных мужчин есть свои слабости…</t>
  </si>
  <si>
    <t>["А вы знали, что, по статистике, мужчины болеют ОРВИ и гриппом чаще женщин? Последние данные по COVID-19 также неутешительны для мужчин, которые и заражаются коронавирусом чаще, и переносят его тяжелее. Что же делать, как же быть, как корону пережить? Давайте разбираться.Оказывается, мужской врожденный иммунитет уже на генетическом уровне заведомо слабее женского. Не многие знают о том, что у женщин иммунный ответ выражен сильнее, развивается быстро и дает большее количество антител. Дело в том, что основная часть генов, связанных с иммунной системой, закодирована в Х-хромосоме, и женский набор хромосом ХХ априори оказывается более выгодным по сравнению с мужским XY. Второй момент — гормоны. Преобладающие в женском организме эстроген и пролактин сами по себе являются иммуностимуляторами и быстрее подавляют размножение вирусов. Раз природа позаботилась о женщинах, мужчинам приходится заботиться о своем иммунитете самостоятельно. Сегодня это очень актуально: новая коронавирусная инфекция выставила серьезные требования к активности иммунного ответа. Подкрашенный лимфоцит, окруженный эритроцитами Фото: USCDCP  Антитела — ничто, лимфоциты — всеОснова иммунитета — клетки лимфоциты — спецотряд быстрого реагирования на первых рубежах защиты мужского организма. У лимфоцитов две задачи: первая — выявить в организме пораженные клетки и уничтожить их, вторая — обеспечить выработку антител (тех самых иммуноглобулинов M и G, которые в свою очередь уже напрямую противостоят вирусу). Когда болезнь побеждена, антитела со временем исчезают. Лимфоциты же, запомнив пережитую атаку и воспалительного агента «в лицо», еще долгие годы способны среагировать — подать сигнал тревоги, простимулировав выработку специфических антител в нужный момент. Но это при условии, что лимфоциты качественные и присутствуют в организме в достаточном количестве. Если выражаться по-мужски, то лимфоциты — это спецотряд быстрого реагирования, для эффективной работы которого необходимо его обеспечивать, кормить, тренировать и давать ресурсы для качественного восстановления после сборов.Не влезай — убьет!     Иммунитет — одна из основных систем организма, по сложности и значимости своей роли конкурирующая с гормональной. Кто станет принимать гормоны без назначения врача? Мало кто. Потому что все знают, что это повлечет сбой в гормональной системе, который грозит серьезными последствиями вплоть до фатальных.С иммунитетом все примерно так же — бесконтрольный прием иммуностимуляторов или иммуномодуляторов может вызвать неуправляемый иммунный ответ организма, направленный на саморазрушение — цитокиновый шторм, который охватывает все системы организма. Справиться с ним достаточно сложно, и зачастую именно он становится причиной смерти. Так было в первую волну пандемии, когда сами врачи, не зная особенностей новой коронавирусной инфекции, рекомендовали иммуномодуляторы. Теперь же, после полученного в том числе и горького опыта, специалисты придерживаются четких, куда более безопасных методов профилактики и лечения.  Фото: Depositphotos  Заряди свой иммунитет на максимумКому стоит поддержать активность клеточного иммунитета?Переболевшим, в период восстановления после COVID-19, не болевшим, перед прививкой, тем, кто по какой-то причине не может сделать прививку: то есть, когда необходимо поддержать свои лимфоциты, чтобы они запомнили коронавирус надолго и могли справиться с ним при встрече.Чем?№1 — витамин D — он стимулирует работу врожденного иммунитета, то есть по сути своей активностью компенсирует отсутствие второй Х-хромосомы у мужчин. Не зря он прописан в рекомендациях профилактики и лечения новой коронавирусной инфекции.№2 — витамин C — увеличивает количество лимфоцитов, повышает их активность. Активирует выработку подавляющих воспаление антител. Не стоит злоупотреблять его высокими дозировками, так как это может привести к образованию камней в почках.№3 — цинк — считается одним из наиболее эффективных профилактических средств за счет своей способности угнетать размножение вируса SARS-CoV-2 в клетках.За период пандемии был доказан иммунный эффект именно этого трио: витаминов D, С и цинка. В совокупности эта комбинация повышает уровень иммунитета, помогает выздоравливать быстрее, сокращает срок восстановления после перенесенного заболевания, снижает риск различных постковидных осложнений.Еще один важный фактор иммунной защиты для мужчин — постоянство гормонального баланса, и в первую очередь — оптимальный уровень тестостерона. Цинк, селен, экстракт карликовой пальмы и экстракт женьшеня поддерживают выработку нужного уровня этого важного мужского гормона.Учитывая все эти особенности, в США был разработан комплекс специально для мужчин — Man’s Formula® Больше чем поливитамины™.  В нем специальные «мужские» дозировки витаминов D3, С и цинка, другие витамины, микроэлементы и экстракты лекарственных растений. 35 компонентов комплекса обеспечивают высокий уровень иммунитета и защиту мужского организма круглый год, поддерживают нормальный уровень тестостерона и дают:- больше энергии;- больше выносливости;- больше иммунитета.В период высокого риска вирусных заболеваний, когда «витамины для всех» не так эффективны, мужскому организму нужно больше, чем просто витамины! Man's formula® Больше чем поливитамины™ создан специально для укрепления иммунитета и мужского здоровья. В рамках акции «Тройная поддержка иммунитета» на сайте Apteka.Ru вы можете приобрести биокомплекс «Больше чем поливитамины» Man's Formula со скидкой.",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"#eagleplayer-1329084-articles-2021-10-04-immunitet",\n  vid: 1329084,\n  playerTemplateId: 10738,\n  sspJparams: {"puid6":"LENTA_RUSSIA","puid18":"LENTA_RUSSIA_SOCIETY","puid15":"articles","puid26":null,"puid48":null,"puid58":null,"puid60":null,"puid59":"covid:death:bc","puid62":1}\n});']</t>
  </si>
  <si>
    <t>Краснодарские режиссеры победили на фестивале «Евразия.DOC»</t>
  </si>
  <si>
    <t>['Гран-при VI международного фестиваля документального кино «Евразия.DOC» получил фильм «Реанимация», снятый краснодарцами Станиславом Ставиновым и Андреем Тимощенко. Об этом сообщает портал «Юга.ру».В картине запечатлена хроника работы, а также личная драма парамедика, специализирующегося на экстренной помощи детям, получившим тяжелые травмы в труднодоступной местности. «Реанимация» была снята в 2019 году, это третья работа Ставинова и Тимощенко.\n\n\n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уточняется на сайте фестиваля, лауреатами конкурса также стали российские картины «Когда тает снег» Алексея Головкова, «Спасение в Космосе» Романа Новолокина и «Ржев. 500 дней в огне» Романа Гангана, а также белорусская лента «Боевой расчет 41-го» Александра Игначкова. Победителей объявили в Минске.Фестиваль «Евразия.DOC» проводится в Смоленске и Минске с 2016 года.Ранее в октябре были объявлены лауреаты XIV кинофестиваля «Золотой феникс». Гран-при присуждено фильму «Пальма» Александра Домогарова-младшего. Картина рассказывает об овчарке, брошенной в аэропорту хозяином и оставшейся его ждать.',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t>
  </si>
  <si>
    <t>ЦИК решил судиться с журналистами из-за «лжи и клеветы» о выборах</t>
  </si>
  <si>
    <t>['Центральная избирательная комиссия (ЦИК) России будет подавать в суд на журналистов из-за фейковых публикаций о выборах. Об этом решении сообщает РИА Новости со ссылкой на главу комиссии Эллу Памфилову.Председатель ЦИК заявила, что привлекать к ответственности будут авторов материалов, «распространяющих заведомую ложь и клевету в отношении выборов». При этом она отметила, что комиссия мониторит все публикации в СМИ, но не подает на издания в суд и не будет этого делать и впредь.По словам Памфиловой, исков к журналистам «будет немало». «Раньше мы этого не делали, а зря, сейчас будем делать. Пусть платят штрафы, мы будем направлять их на благотворительность, дополнительный источник. Пусть за свою ложь хотя бы какую-то пользу приносят обществу», — подчеркнула она.Ранее Памфилова посоветовала критикам системы видеонаблюдения, которую ЦИК использовал на прошедших выборах, обратить внимание на то, как организован этот процесс в странах Запада. Она отметила, что в Канаде фото- и видеосъемка на участках строго запрещена, а аккредитованным СМИ разрешается «немного поснимать через дверной проем». «Посмотрите внимательно, что там творится, прежде чем нам лыко в строку давать, никаких бревен не видят, только все наши соринки вытаскивают», — сказала глава ЦИК.',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"#eagleplayer-1329084-news-2021-10-04-pamfilova",\n  vid: 1329084,\n  playerTemplateId: 10738,\n  sspJparams: {"puid6":"LENTA_MEDIA","puid18":"LENTA_MEDIA_PRESS","puid15":"news","puid26":null,"puid48":null,"puid58":"pamfilova-ella","puid60":"ria-novosti:tsentrizbirkom-rossii","puid59":"books:gc","puid62":null}\n});']</t>
  </si>
  <si>
    <t>Канье Уэста и Ким Кардашьян заметили вместе после ужина в ресторане</t>
  </si>
  <si>
    <t xml:space="preserve">['Американского рэпера Канье Уэста и его экс-супругу, знаменитость Ким Кардашьян, недавно заметили после совместного ужина. Об этом пишет Page Six.По данным издания, пара продолжает поддерживать тесные отношения. Журналисты заметили, как оба покидали ресторан поздно вечером, после встречи с друзьями. В конце званого ужина Кардашьян в облегающем комбинезоне села на пассажирское сиденье автомобиля, за рулем которого был Уэст. Приятели бывшей звездной четы расположились на задних сиденьях.\n\n\n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 том, что Кардашьян подала на развод с Уэстом после семи лет брака, стало известно в феврале этого года. Вся семья 40-летней знаменитости поддержала ее решение. Отмечалось, что у пары был брачный договор, который никто из сторон не оспаривал.В августе телезвезда и предпринимательница Ким Кардашьян появилась на презентации альбома рэпера Канье Уэста Donda в подвенечном наряде. Кардашьян вышла на сцену в белом свадебном платье в пол бренда Balenciaga во время финальной песни шоу — No Child Left Behind.',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t>
  </si>
  <si>
    <t>Раскрыты особенности беспилотника «Охотник»</t>
  </si>
  <si>
    <t>['В эфире телеканала «Звезда» показали опытный образец ударного беспилотника С-70 «Охотник». Главный конструктор аппарата Сергей Бибиков раскрыл особенности перспективного беспилотника в программе «Военная приемка».Конструктор отметил, что журналистам показали первый опытный образец С-70, который используется для отработки новых решений. Он подчеркнул, что этот аппарат отличается от модели, которая пойдет в серию.Бибиков подчеркнул, что беспилотник получил информационно-управляющую систему (ИУС) с искусственным интеллектом. Это позволяет «Охотнику» действовать в условиях потери связи с оператором. «Она полностью выполняет функции экипажа как минимум по безопасному возвращению аппарата в точку базирования», — пояснил конструктор.\n\n\n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Бибикова, сейчас конструкторы проверяют работу алгоритмов замедления после приземления. Он пояснил, что отсутствие тормозного парашюта и расположение опор шасси «Охотника» усложняет руление и замедление аппарата при посадке.Также в программе показали пункт управления беспилотником, который занимает два контейнера. В одном из контейнеров находится место оператора, оборудованное пятью мониторами. Часть экранов используется для вывода пилотажной информации, которую дополняет изображение с камер «Охотника». Две камеры передают информацию по двум каналам связи, что позволяет сохранить визуальный контакт при глушении одного из них.Ранее военный эксперт Алексей Леонков рассказал о задачах «Охотника». По его мнению, С-70 сможет передавать координаты целей корабельным группировкам.',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t>
  </si>
  <si>
    <t>Украинские власти отказались комментировать обвинения из «досье Пандоры»</t>
  </si>
  <si>
    <t>['Украинские власти пока не готовы комментировать расследование международного консорциума журналистов (ICIJ) «досье Пандоры» (Pandora papers), связанное с офшорными операциями, к которым мог быть причастен президент Владимир Зеленский. Об это сообщил его пресс-секретарь Сергей Никифоров в беседе с «Страна.ua».Материалы по теме00:03 —  4 сентября«Украина останется форпостом Запада»Как встреча Зеленского и Байдена изменит украинскую политику и чем это грозит России21:54 —  3 октябряЖурналисты вскрыли офшорные схемы на миллиарды долларов.В «Досье Пандоры» — Зеленский, 35 глав государств и миллиардеры«Быстрой реакции не будет», — подчеркнул он, отвечая на предъявленные в расследовании обвинения в адрес украинского лидера.Ранее стало известно, что Международный консорциум журналистов-расследователей (ICIJ) опубликовал «досье Пандоры» о предположительной причастности ряда мировых лидеров к офшорным схемам. В докладе упоминаются более ста миллиардеров, 30 государственных лидеров и более 300 чиновников разного уровня.В расследовании также упоминается президент Украины Владимир Зеленский. По данным журналистов, он использовал офшорные схемы, чтобы его семья могла получать прибыль от бизнеса за рубежом, не декларируя его. В частности, в ходе избирательной кампании 2019 года он якобы передал близкому другу 25 процентов акций в офшорной компании. Теперь этот человек, как утверждается, является его советником.Отмечается, что Зеленский и его близкие соратники могли быть причастны к переводам 40 миллионов долларов от структур, связанных с олигархом Игорем Коломойским. Сам Коломойский, по данным расследования, отмывал миллиарды долларов через подставные компании с помощью крупнейшей юридической фирмы США Baker McKenzie.',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"#eagleplayer-1329084-news-2021-10-04-zel_offshores",\n  vid: 1329084,\n  playerTemplateId: 10738,\n  sspJparams: {"puid6":"LENTA_USSR","puid18":"LENTA_USSR_UKRAINE","puid15":"news","puid26":null,"puid48":null,"puid58":"zelenskiy-vladimir:nikiforov-sergey","puid60":"konsortsium-morskoy-start","puid59":"business:crime:bc","puid62":null}\n});']</t>
  </si>
  <si>
    <t>Таиланд увеличит курортный сбор с иностранных туристов</t>
  </si>
  <si>
    <t xml:space="preserve">['Власти Таиланда решили увеличить курортный сбор с иностранных туристов c 1 января 2022 года — его размер составит 500 батов с человека (примерно одна тысяча рублей) вместо ранее заявленных 300 (около 640 рублей). Об этом сообщает Bangkok Post.Как заявил глава Управления по туризму Ютасак Супасорн, за счет полученных от путешественников средств будут субсидироваться проекты, направленные на развитие устойчивого туризма и экологических инициатив.\n\n\n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подсчетам, королевство может привлечь около пяти миллиардов батов при условии, что за год курорт посетят десять миллионов человек.Супасорн добавил, что главная цель инициативы — это не борьба с последствиями пандемии, а сосредоточение на долгосрочном экономическом росте.Ранее в мае сообщалось, что власти Таиланда собираются ввести курортный сбор для путешественников из других стран для использования полученных денег в чрезвычайных ситуациях. По словам министра туризма и спорта Таиланда Пипата Ратчакитпракана, средства из фонда могут помочь туристической отрасли справиться с неопределенностью в будущем.',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
  </si>
  <si>
    <t>Отвергнуты обвинения в несоблюдении Россией договора о ядерных испытаниях</t>
  </si>
  <si>
    <t>['Исполнительный секретарь подготовительной комиссии Организации Договора о всеобъемлющем запрещении ядерных испытаний (ОДВЗЯИ) Роберт Флойд отверг обвинения в адрес России о несоблюдении договора. Об этом он заявил в интервью РИА Новости.Государственный департамент США в прошлом году подготовил доклад, где выдвинул предположения, что Москва нарушает положения сделки. Глава организации не согласился с обвинением и подчеркнул, что не существует никаких свидетельств, подтверждающих эти нарушения.Россия подписала ДВЗЯИ в сентябре 1996-го. Договор ратифицирован 36 странами. Он вступит в силу через 180 дней после подписания всеми 44 государствами, имеющими атомное оружие или потенциально способными его создать. Ряд государств, в том числе США и Китай до сих пор его не ратифицировали.Ранее заместитель госсекретаря США по контролю над вооружениями и международной безопасности Бонни Дженкинс заявила, что Соединенные Штаты возобновляют поддержку договора ДВЗЯИ. Американская администрация планирует добиваться его вступления в силу.',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"#eagleplayer-1329084-news-2021-10-04-russia_usanuclear_tests",\n  vid: 1329084,\n  playerTemplateId: 10738,\n  sspJparams: {"puid6":"LENTA_WORLD","puid18":"LENTA_WORLD_POLITIC","puid15":"news","puid26":null,"puid48":null,"puid58":"moskva","puid60":"floyd-robert","puid59":"military:weapon:gc","puid62":null}\n});']</t>
  </si>
  <si>
    <t>Индекс Мосбиржи обновил исторический максимум</t>
  </si>
  <si>
    <t>['Индекс Московской биржи в ходе торгов 4 октября в 11:10 мск поднялся до 4119,13 пункта (плюс 0,31 процента) и обновил исторический максимум.Предыдущий рекорд был установлен 28 сентября — 4112,31 пункта. На 12:15 индекс Мосбиржи составил 4110,95 пункта, индекс РТС — 1776,66 пункта (плюс 0,29 процента).\n\n\nКурс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\n\nНефть марки Brent торгуется по 79,22 доллара за баррель (минус 0,08 процента), марки WTI — по 75,75 доллара (минус 0,17 процента). Цены на газ вновь достигли недавних максимумов, достигнув отметки в 1200 долларов за тысячу кубометров.Лидерами роста «голубых фишек» Мосбиржи по состоянию на 12:00 стали iHHRU-адр (HeadHunter Group PLC) — плюс 2,59 процента, до 3722 рубля за акцию, TCS Group — плюс 2,23 процента, до 6926 рубля, и «Новатэк» — плюс 1,62 процента, до 1963 рублей. Больше всего подешевели ценные бумаги ММК — минус 2,35 процента (68,04 рубля), ПИК — 2,14 процента (1250,6 рубля) и НЛМК — минус 1,97 процента (208,32 рубля).',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"#eagleplayer-1794943-news-2021-10-04-max",\n  vid: 1794943,\n  playerTemplateId: 10740,\n  sspJparams: {"puid6":"LENTA_ECONOMICS","puid18":"LENTA_ECONOMICS_INVESTMENTS","puid15":"news","puid26":null,"puid48":null,"puid58":"moskovskaya-birzha:novatek:novolipetskiy-metallurgicheskiy-kombinat:tinkoff-bank","puid60":null,"puid59":"business:finance:gc","puid62":null}\n});']</t>
  </si>
  <si>
    <t>Названы лауреаты фестиваля «Киношок»</t>
  </si>
  <si>
    <t>['В Анапе подвели итоги XXX открытого кинофестиваля «Киношок». На закрытии мероприятия были объявлены лауреаты конкурса, пишет kp.ru.Гран-при фестиваля, премию «Золотая лоза» получил фильм «Вертолет» режиссера Михаила Лукачевского. Отмечается, что всего лента была отмечена в четырех номинациях. В ней рассказывается о молодом отце, который отправляется из труднодоступного северного поселка в районный центр, чтобы спасти больного дизентерией ребенка.\n\n\n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func();\nАзербайджанский режиссер и сценарист Эльвин Адыгозел получил приз за лучший сценарий за картину «Билясувар».Ранее в октябре были объявлены лауреаты XIV кинофестиваля «Золотой феникс». Гран-при присуждено фильму «Пальма» Александра Домогарова-младшего. Картина рассказывает об овчарке, брошенной в аэропорту хозяином и оставшейся его ждать.',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t>
  </si>
  <si>
    <t>Нижняя палата парламента Белоруссии утвердила изменения в Конституции</t>
  </si>
  <si>
    <t>['Депутаты на заседании шестой сессии палаты представителей Национального собрания седьмого созыва приняли во втором, окончательном чтении законопроект «Об изменении Конституции Республики Беларусь», внесенный президентом Александром Лукашенко в мае. Об этом сообщает БЕЛТА.Материалы по теме00:05 — 21 июляГод назад белорусы решили устроить революцию.Что стало с лидерами оппозиции, которые не смогли свергнуть Лукашенко?00:01 —  9 августа«Лукашенко не ожидал такой реакции общества»Как изменилась Белоруссия за год протестов и репрессийОтмечается, что после первого чтения проект закона был направлен на утверждение Лукашенко, замечаний от него не поступило. Сам итоговый проект поправок в Конституцию Белоруссии представят для публичного обсуждения не позднее 7 ноября.28 сентября Лукашенко сообщил, что в Белоруссии завершили подготовку проекта новой Конституции, работа над которой велась с марта текущего года. Белорусский лидер добавил, что в проекте Конституции были учтены не все предложения, и данный вопрос может быть поднят в ходе всенародного обсуждения.Глава государства добавил, что проект изменений в Конституции предполагает перераспределение полномочий президента, парламента и правительства. При этом он отметил, что ВНС получит конституционный статус. В заключение он подчеркнул, что референдум по новой редакции Конституции состоится не позднее февраля 2022 года.Лукашенко заявил о необходимости изменить Конституцию Белоруссии на фоне протестов, охвативших страну после президентских выборов в августе 2020 года. Он уверял, что после принятия нового варианта основного закона покинет свой пост.',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"#eagleplayer-1329084-news-2021-10-04-bel_zakon",\n  vid: 1329084,\n  playerTemplateId: 10738,\n  sspJparams: {"puid6":"LENTA_USSR","puid18":"LENTA_USSR_BELARUS","puid15":"news","puid26":null,"puid48":null,"puid58":"lukashenko-aleksandr","puid60":null,"puid59":"gc","puid62":null}\n});']</t>
  </si>
  <si>
    <t>В Москве выявили максимальное с 17 июля число новых случаев COVID-19</t>
  </si>
  <si>
    <t>['В Москве за сутки выявили 4410 новых случаев COVID-19 — это максимальный показатель с 17 июля. Об этом сообщается на сайте оперштаба по борьбе с инфекцией в понедельник, 4 октября.Материалы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COVID-1917 июля в городе выявили 4 561 случай заражения коронавирусом.За сутки в столице умерли 66 пациентов с COVID-19. Суточный показатель выздоровлений составил 1 956.Более четырех тысяч случаев коронавируса в Москве выявляют третий день подряд. Днем ранее зафиксировали 4 297 случаев заражения коронавирусом, в субботу, 2 октября, — 4 032.Ранее стало известно, что в Москве изменят систему поиска контактировавших с больными COVID-19. Как выяснил «Коммерсантъ», действие системы ЕМИАС будет расширено на школьников и преподавателей. Также ее дополнят модулем, который позволит в режиме реального времени анализировать потоки россиян с подозрением на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"#eagleplayer-1799251-news-2021-10-04-moscowww",\n  vid: 1799251,\n  playerTemplateId: 10740,\n  sspJparams: {"puid6":"LENTA_RUSSIA","puid18":"LENTA_RUSSIA_SOCIETY","puid15":"news","puid26":null,"puid48":null,"puid58":"moskva","puid60":null,"puid59":"covid:death:negativity_weak:bc","puid62":1}\n});']</t>
  </si>
  <si>
    <t>В России задумали полностью избавиться от одного вида мусора</t>
  </si>
  <si>
    <t>['С 2022 года в России задумали тотально избавиться от отходов одного вида — упаковки товаров, произведенных на территории страны. Минприроды рассматривает вариант с вводом норматива переработки тары до 100 процентов до 2024 года, передает РБК со ссылкой на проект распоряжения правительства, разработанный Минприроды.Материалы по теме00:03 —  1 сентябряСмертельный сквозняк.Как замазывание щелей и замена гнилых труб спасет человечество от глобальной катастрофы?18:10 — 16 сентября20 идей по развитию России: переработка мусора.Как внедрить в городах лучший мировой опыт переработки отходовРеформу, задуманную с целью повысить объемы рециклинга мусора, пока не успели согласовать другие профильные ведомства. Гендиректор Российского экологического оператора Денис Буцаев отметил участие РЭО в разработке новых нормативов.Механизм предполагает, что утилизация различной упаковки товаров, которая сейчас не превышает 45 процентов от общего объема выпуска в стране, станет 100-процентной, а объемы переработки товаров будут увеличиваться поэтапно по десять процентов ежегодно. Компаниям не обязательно придется самим заниматься утилизацией отходов, они смогут закрыть вопрос уплатой экосбора.Для реализации инициативы потребуется принять несколько дополнительных нормативных актов и поправки в закон «Об отходах производства и потребления», а также в закон о регулирования торговой деятельности, пояснили в Минприроды.Ранее отделение Greenpeace в России предложило избавиться неразлагаемой упаковки, которую массово используют в сервисах доставки еды. Экоактивисты подсчитали, что на указанный сегмент бизнеса за 2020 год пришлось около 40 тысяч тонн отходов из одноразового пластика.',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"#eagleplayer-1769844-news-2021-10-04-recycle_eco",\n  vid: 1769844,\n  playerTemplateId: 10740,\n  sspJparams: {"puid6":"LENTA_REALTY","puid18":"LENTA_REALTY_CLIMATE","puid15":"news","puid26":null,"puid48":null,"puid58":"butsaev-denis","puid60":"minprirody:rbk","puid59":"gc","puid62":null}\n});']</t>
  </si>
  <si>
    <t>Названы крупнейшие иностранные компании России</t>
  </si>
  <si>
    <t>['Табачная компания Philip Morris заняла первое место в рейтинге крупнейших иностранных компаний в России по версии журнала Forbes. В 2020 году компания увеличила выручку в России почти на 8 процентов до 359,5 миллиарда рублей. На российский рынок приходится 17,3 процента всей мировой выручки Philip Morris.Материалы по теме00:02 — 23 июняНенасытные.Российские торговые сети скупают друг друга. Почему из-за этого могут вырасти цены на продукты?00:01 —  8 июляЧас расплаты.Apple, Google и Facebook годами уходили от налогов. Как 130 стран мира заставят их заплатить миллиарды?Второе место в списке заняла французская компания по продаже строительных материалов Leroy Merlin, выручка которой составила 347,2 миллиарда рублей, третье — автопроизводитель Volkswagen Group (319,7 миллиарда рублей). На российский рынок приходится лишь один процент всей выручки автогиганта. Четвертую строчку в рейтинге занял еще один производитель сигарет — Japan Tobacco International (311,8 миллиарда рублей), пятую — Groupe Renault (310 миллиардов рублей). В опубликованном в ноябре 2020 года рейтинге Forbes, по выручке за 2019 год лидерами стали Groupe Renault (435,5 миллиарда рублей), Philip Morris (333,3 миллиарда рублей) и Volkswagen Group (330,9 миллиарда рублей).Максимальный показатель роста продемонстрировала Apple, чья выручка выросла на 40,7 процента, до 266,3 миллиарда рублей. Худшей по динамике журнал назвал японскую Mitsubishi — минус 33,43 процента. Больше всего в топ-50 по выручке иностранных компаний из США и Германии — по девять. По отраслям наиболее представлены автомобилестроение — 10 компаний, пищевая промышленность и торговля — по 8.В конце сентября Forbes представил рейтинг крупнейших частных компаний России. Лидером списка второй год подряд стал «Лукойл», выручка которого в 2020 году составила 5,6 триллиона рублей. Второе место занял ретейл-холдинг X5 Group (1,9 триллиона), третье — торговая сеть «Магнит» (1,5 триллиона).',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"#eagleplayer-1792693-news-2021-10-04-forbes",\n  vid: 1792693,\n  playerTemplateId: 10740,\n  sspJparams: {"puid6":"LENTA_ECONOMICS","puid18":"LENTA_ECONOMICS_FINANCE","puid15":"news","puid26":null,"puid48":null,"puid58":"apple:forbes:philip-morris:lukoyl:magnit","puid60":null,"puid59":"business:finance:gc","puid62":null}\n});']</t>
  </si>
  <si>
    <t>Жених и невеста выставили счет гостю свадьбы за «лишний» кусок торта</t>
  </si>
  <si>
    <t>['Мужчина из Великобритании рассказал, что побывал на свадьбе знакомых, а после они выставили ему счет за съеденный кусок торта. Свою историю британец опубликовал на Reddit.\n\n\n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уточнил, что жених и невеста заранее предупредили гостей, что те должны будут скинуться по 3 фунта 66 пенсов (361 рубль), чтобы помочь оплатить угощение. Мужчина сказал, что он внес свой вклад, как и все, и веселился, не думая ни о чем.Однако через несколько дней молодожены «ошеломили» его требованием заплатить за съеденный второй кусок. «Мы тут пересматривали записи с камер наблюдения и заметили, что ты съел два куска свадебного торта. Не мог бы ты перечислить нам 3 фунта 66 пенсов за лишний кусок?» — написали они.Под тредом мужчины развернулась оживленная дискуссия. «Нужно платить за каждый кусок торта? Это что, у вас такие культурные особенности? А за стулья и тарелки платить не нужно?» — сыронизировал один из пользователей.Однако нашлись и те, кто поддержал молодоженов. «Не можешь оплатить торт? Не бери», — гласит один из комментариев.Ранее сообщалось, что в Австралии жених и невеста попросили от гостей свадьбы скинуться на погашение их долгов. В приглашении говорилось, что гостям необходимо посетить банкомат, прежде чем являться на церемонию.',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"#eagleplayer-1329084-news-2021-10-04-greedy",\n  vid: 1329084,\n  playerTemplateId: 10738,\n  sspJparams: {"puid6":"LENTA_LIFE","puid18":"LENTA_LIFE_PEOPLE","puid15":"news","puid26":"1","puid48":null,"puid58":null,"puid60":null,"puid59":"good_news:gc","puid62":null}\n});']</t>
  </si>
  <si>
    <t>В Грузии отказались передавать Саакашвили Украине</t>
  </si>
  <si>
    <t>['В Тбилиси не намерены передавать Киеву бывшего президента Грузии Михаила Саакашвили. Об этом грузинский вице-премьер, министр культуры, спорта и молодежи Тея Цулукиани заявила на брифинге после заседания правительства, пишет издание Capital.ua.По ее словам, политик будет отбывать наказание в грузинской тюрьме.«Если мы говорим о том, чтобы передать Саакашвили Украине, чтобы он отсидел тюремный срок, который ему присудил грузинский суд, на Украине, то у нас нет никакого желания. Нет никакой правовой целесообразности для этого», — пояснила Цулукиани.Власти Грузии задержали Саакашвили 1 октября после того, как он вернулся в страну после восьми лет эмиграции. По данным СМИ, политик тайно пересек грузинскую границу в вентиляционной кабине трейлера.Ранее сам Саакашвили заявлял, что приехал в страну для участия в протестных акциях после муниципальных выборов, которые состоялись 2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"#eagleplayer-1329084-news-2021-10-04-vydachi_net",\n  vid: 1329084,\n  playerTemplateId: 10738,\n  sspJparams: {"puid6":"LENTA_USSR","puid18":"LENTA_USSR_KAVKAZ","puid15":"news","puid26":null,"puid48":null,"puid58":"kiev:tbilisi","puid60":"saakashvili-mihail:tsulukiani-teya","puid59":"crime:bc","puid62":null}\n});']</t>
  </si>
  <si>
    <t>В «Яблоке» рассказали о состоянии Явлинского после операции на сердце</t>
  </si>
  <si>
    <t>['Основатель партии «Яблоко» Григорий Явлинский в настоящее время восстанавливается дома после операции на сердце. Об этом сообщает РИА Новости со ссылкой на источник.Как рассказали в партии, на данный момент динамика выздоровления положительная, а его состояние удовлетворительное. Явлинского выписали из больницы из-за риска заразиться коронавирусом в связи с ростом заболеваемости по стране. В скором времени он вернется к работе, уточнили в «Яблоке».Ранее сообщалось, что основателю партии провели небольшую пластику стенок артерий и сосудов. Перед процедурой он подписал согласие об оперативном вмешательстве медиков, понимая риск возможных осложнений.69-летний Григорий Явлинский попал в больницу после выборов. Он стал жаловаться на проблемы с сердцем: тяжесть в груди, учащенный пульс и затрудненное дыхание. Врачи диагностировали нарушение сердечного ритма.',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"#eagleplayer-1329084-news-2021-10-04-yavlinsky",\n  vid: 1329084,\n  playerTemplateId: 10738,\n  sspJparams: {"puid6":"LENTA_RUSSIA","puid18":"LENTA_RUSSIA_POLITIC","puid15":"news","puid26":null,"puid48":null,"puid58":"yavlinskiy-grigoriy","puid60":"partiya-yabloko","puid59":"covid:gc","puid62":null}\n});']</t>
  </si>
  <si>
    <t>Оценено влияние ракеты «Циркон» на баланс военных сил в мире</t>
  </si>
  <si>
    <t>['Военный эксперт Виктор Мураховский заявил, что кардинальных изменений в балансе военных сил в мире поставка гиперзвуковых ракет «Циркон» на вооружение российской армии не принесет. Своим мнением специалист поделился в беседе с «Лентой.ру».Ранее сообщалось, что атомная подводная лодка (АПЛ) «Северодвинск» успешно выполнила первый испытательный пуск гиперзвуковой ракеты «Циркон» в Баренцевом море.По данным Министерства обороны России, стрельба была произведена по условной морской цели. Полет «Циркона» соответствовал заданным параметрам, он поразил условную цель. Средства объективного контроля подтвердили успешное поражение цели ракетой.Это тактический, а не стратегический комплексМураховский отметил, что «Циркон» является первой в мире универсальной ракетой. Однако, по его мнению, ракета не окажет серьезного влияния на баланс сил в мире.«Надо понимать, что это тактический комплекс, не стратегический. Он резко повысит эффективность борьбы с вражескими группировками, но это все-таки не стратегическое и не ядерное оружие, поэтому говорить о каком-то радикальном влиянии на мировую военную обстановку не приходится», — заявил военный эксперт.В августе сообщалось, что Минобороны в ходе форума «Армия-2021» подписало с Научно-производственным объединением (НПО) машиностроения первый контракт, предполагающий получение гиперзвуковых ракет «Циркон».',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"#eagleplayer-1329084-news-2021-10-04-voennyi_expert",\n  vid: 1329084,\n  playerTemplateId: 10738,\n  sspJparams: {"puid6":"LENTA_SCIENCE","puid18":"LENTA_SCIENCE_MIL","puid15":"news","puid26":null,"puid48":null,"puid58":"murahovskiy-viktor","puid60":"lenta-ru:ministerstvo-oborony","puid59":"military:weapon:bc","puid62":null}\n});']</t>
  </si>
  <si>
    <t>Нурмагомедов рассказал о готовности дать бой тысяче футбольных фанатов</t>
  </si>
  <si>
    <t>['Российский боец смешанного стиля (ММА) Хабиб Нурмагомедов рассказал о случае, произошедшем с ним после посещения матча Английской премьер-лиги (АПЛ) между «Ливерпулем» и «Манчестер Сити». Его слова приводит YouTube-канал Islam Channel.По словам спортсмена, после выхода со стадиона он попал в окружение толпы фанатов «Ливерпуля». «Вокруг была тысяча пьяных болельщиков, но я был готов дать им бой. За день до этого я опубликовал фото с сэром Алексом Фергюсоном (бывший тренер «Манчестер Юнайтед», — прим. «Ленты.ру»). Это был опасный момент», — отметил Нурмагомедов.\n\n\n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4 октября Нурмагомедов отреагировал на критику в свой адрес после заявления о бесполезности ринг-герлз в ММА. Боец отметил, что ему абсолютно все равно, что говорят другие люди. «Если у меня есть мнение, я беру и высказываю его», — резюмировал он.Встреча седьмого тура АПЛ между «Ливерпулем» и «Манчестер Сити» состоялась 3 октября и завершилась вничью 2:2. Красные с 15 очками располагаются на второй строчке таблицы, уступая только «Челси». «Горожане» с 14 очками занимают третье место.Нурмагомедов — непобежденный боец, бывший чемпион UFC в легком весе. Он одержал 29 побед в ММА и завершил карьеру осенью 2020 года, защитив титул в поединке с американцем Джастином Гейджи.',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"#eagleplayer-1784815-news-2021-10-04-khabib_vs_fans",\n  vid: 1784815,\n  playerTemplateId: 10740,\n  sspJparams: {"puid6":"LENTA_SPORT","puid18":"LENTA_SPORT_FOOTBALL","puid15":"news","puid26":null,"puid48":null,"puid58":"fergyuson-aleks:nurmagomedov-habib","puid60":"lenta-ru:manchester-yunayted","puid59":"football:bc","puid62":null}\n});']</t>
  </si>
  <si>
    <t>Объявлены имена лауреатов Нобелевской премии по медицине</t>
  </si>
  <si>
    <t>['Лауреатами Нобелевской премии по физиологии или медицине стали Дэвид Джулиус и Ардем Патапутян. Они награждены за «открытие рецепторов температуры и прикосновения», заявили в ходе онлайн-трансляции представители Нобелевской ассамблеи Каролинского института.В конце 1990-х годов профессор Калифорнийского университета в Сан-Францсико Дэвид Джулиус решил изучить, как содержащееся в красном перце соединение капсаицин вызывает жжение при их поедании. Исследователь совместно с коллегами проанализировал гены, экспрессирующийся в сенсорных нейронах и выделил из них один, который делал чувствительными ранее не реагировавшие на капсаицин клеточные культуры. Выяснилось, что он кодировал ионный канал — поддерживающий разность потенциала между поверхностями мембраны белок — названный позднее TRPV1. Исследования на мяте позволили обнаружить еще один подобный рецептор — TRPM8, который активировался холодом.Однако оставалось неясным, как механическое воздействие создает чувство прикосновения у млекопитающих.  Профессор Института Скриппс Ардем Патапутян совместно с коллегами в 2010 году выделил клеточную линию, которая при прикосновении к ней микропипетки производила измеряемый электрический сигнал. Перебрав 72 гена-кандидата, исследователи выявили ген, отключение которого делало клетки нечувствительными к прикосновению. Ранее неизвестный ионный канал получил название Piezo1 — от древнегреческого «стискивать, сдавливать, сжимать». Вскоре был открыт и похожий на него Piezo2. В дальнейшем выяснилось, что он играет ключевую роль в проприорецепции — ощущении человеком собственного положения в пространстве. Кроме того выяснилось, что Piezo1 и Piezo2 участвуют также в регуляции кровяного давления, дыхания и мочеиспускания.В 2020 году Нобелевскую премию по физиологии или медицине вручили Харви Альтеру, Майклу Хоутону и Чарльзу Райсу за открытие вируса гепатита С. Как и в прошлом году, лауреаты получат награды в своих странах. Презентация победителей и церемония вручения премии будут объединены и пройдут в один день — 10 декабря. Мероприятия Нобелевской недели в Стокгольме пройдут для местной публики, заявили ранее в Нобелевском Фонде.',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"#eagleplayer-1329084-news-2021-10-04-nobel_medicine",\n  vid: 1329084,\n  playerTemplateId: 10738,\n  sspJparams: {"puid6":"LENTA_SCIENCE","puid18":"LENTA_SCIENCE_NATURAL","puid15":"news","puid26":null,"puid48":null,"puid58":"stokgolm","puid60":"pataputyan-ardem:dzhulius-devid","puid59":"health:gc","puid62":null}\n});']</t>
  </si>
  <si>
    <t>Постаревшее лицо Элджея ужаснуло фанатов</t>
  </si>
  <si>
    <t>['Внешний вид российского рэпера Элджея (настоящее имя — Алексей Узенюк) ужаснул фанатов. Соответствующие фото и комментарии появились в социальной сети «ВКонтакте».Папарацци запечатлели 27-летнего музыканта во время выступления на концерте его коллеги, поп-исполнителя Федора Инсарова, более известного под псевдонимом Feduk. На размещенных кадрах они обнимаются друг с другом и исполняют совместные песни.\n\n\n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func();\nПоклонники обратили внимание на постаревшее лицо Элджея. На размещенных кадрах видно, что рэпер значительно похудел, при этом его кожа стала бледной, а под глазами появились мешки и синяки. Кроме того, он отрастил бороду.«Я думала, это у меня утром мешки. Будто дед какой-то», «Реально капец», «Почему он выглядит на 45 лет?», «Настюша бросила, вот и постарел от нервов», «Мне кажется, лицо у Элджея очень похудело по сравнению с предыдущими годами. И он очень бледный. Надеюсь, это не связано с вредными привычками», «Ивлеева всю энергию из него высосала, теперь ищет нового», — высказывались пользователи сети под размещенными снимками.В сентябре Элджея обвинили в краже внешности для клипа у иностранного рэпера. Юзеры заметили сходство образов российского певца с внешностью The Weeknd, который снимался в клипе на трек Save Your Tears и был опубликован на YouTube в январе. В музыкальном видео он с похожим лицом исполняет песню на вечеринке.',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t>
  </si>
  <si>
    <t>Политтехнолог рассказал о значении «досье Пандоры» для мировой политики</t>
  </si>
  <si>
    <t>['Офшоры не находятся под запретом даже для первых лиц государства — часто они используются для того, чтобы защитить права владения и отстаивать их через английское право. Вопросы возникают, когда речь заходит о деньгах, с которых не были уплачены налоги. Об этом «Ленте.ру» рассказал политтехнолог Марат Баширов. Он также добавил, что лиц, замешанных в операциях с офшорами, намного больше, чем показано в публикациях, что указывает на политическое значение избирательности «досье Пандоры».Международный консорциум журналистов-расследователей (ICIJ) опубликовал «досье Пандоры» (Pandora papers) о возможной причастности мировых лидеров к офшорным схемам. В тексте отмечается, что раскрыты офшорные сделки более 100 миллиардеров, 35 мировых лидеров и 400 государственных чиновников. Произошедшее называют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файлов.Политическая избирательность Баширов напомнил, что с момента слива пакета документов прошло уже два года. За это время доступ к нему имело огромное число журналистов и общественников. Тем не менее в публикациях СМИ были упомянуты далеко не все лица, причастные к потенциально незаконной деятельности.«Там порядка 12 миллионов документов. То, что дали только отдельные кейсы, спакетированные по фамилиям, — это капля в море из того материала, который можно найти в этом огромном массиве. Соответственно, речь идет об избирательности, у которой, однозначно, есть политический смысл, — уверен Баширов. — Офшоры — это не запрещенная история. Если люди хранят там документы, верифицирующие право владения, — это одно. Если деньги, но с них уплачены налоги, — тоже никакого криминала. А вот если там средства, утаенные от национальных правительств, то тут уже действительно возникают вопросы».Материалы по теме00:01 — 12 сентябряИнтернет-чума XXI века.«Яндекс» пережил крупнейшую кибератаку в истории. Что за ней стоит и почему россияне в опасности?00:03 — 20 августа«Русские хакеры» действительно существуют.Откуда они появились, как стали звездами и почему их боится Запад?Политтехнолог также считает, что россияне, попавшие в список, не имеют отношения к незаконной деятельности, в их случае речь идет только о бизнес-историях, потому никакой реакции от наших властей, вероятно, не последует. «Любой кейс необходимо рассматривать с точки зрения юридической чистоты источников денег. На что тратились средства, кем», — заметил Баширов.До этого крупнейшим случаем утечки конфиденциальных документов был «Панамский архив», опубликованный в 2016-м. В нем упоминалось множество бизнесменов и политиков из разных стран. Все они имели либо компании, зарегистрированные в Панаме, либо счета в местных банках.',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"#eagleplayer-1329084-news-2021-10-04-ofsh",\n  vid: 1329084,\n  playerTemplateId: 10738,\n  sspJparams: {"puid6":"LENTA_WORLD","puid18":"LENTA_WORLD_POLITIC","puid15":"news","puid26":null,"puid48":null,"puid58":"bashirov-marat","puid60":"lenta-ru:konsortsium-morskoy-start","puid59":"bc","puid62":null}\n});']</t>
  </si>
  <si>
    <t>Россияне получили свои первые «арктические гектары»</t>
  </si>
  <si>
    <t>['В России прошла первая волна раздачи участков после расширения программы «Дальневосточный гектар». Землю для ведения бизнеса, строительства своего жилья и других целей получили 56 жителей Арктической зоны страны. Об этом 4 октября сообщило РИА Новости.Материалы по теме12:36 — 19 декабря 2017Бизнес на гектареКак россияне зарабатывают с помощью бесплатной земли на Дальнем Востоке00:01 — 18 декабря 2018Поднять целинуРоссия хочет освоить гектары земли. Почему пример надо брать с Канады?По данным Корпорации развития Дальнего Востока и Арктики (КРДВ), всего с 1 августа, когда начали действовать новые условия программы, подано более 3,3 тысячи заявок на участие в ней. Пока принимаются заявления только от местного населения Арктической зоны, а с 1 февраля 2022 года претендовать на бесплатный гектар земли смогут остальные россияне и участники программы добровольного переселения соотечественников из-за рубежа.В пресс-службе ведомства добавили, что самый большой спрос на землю наблюдается в Мурманской области, где принято уже 1866 заявлений. Наиболее популярными назначениями для бесплатных участков стали индивидуальное жилищное строительство, сельское хозяйство, организация туризма, подчеркнули в КРДВ.Программа распространяется на Мурманскую область, Ненецкий и Ямало-Ненецкий автономные округа, Архангельскую область, Республику Коми и Карелию. Выбрать участок можно онлайн на портале «Гектарварктике.рф».Ранее глава Минвостокразвития Алексей Чекунков отметил, что более 76 процентов первых заявителей на получение земли в Арктике — люди в возрасте от 26 до 50 лет. Еще около десяти процентов приходится на россиян старше 51 года.',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"#eagleplayer-1793387-news-2021-10-04-gektar",\n  vid: 1793387,\n  playerTemplateId: 10740,\n  sspJparams: {"puid6":"LENTA_REALTY","puid18":"LENTA_REALTY_HOME","puid15":"news","puid26":null,"puid48":null,"puid58":"arhangelskaya-oblast:kareliya:komi:murmanskaya-oblast","puid60":"chekunkov-aleksey","puid59":"gc","puid62":null}\n});']</t>
  </si>
  <si>
    <t>Компания «СберСтрахование» вышла на рынок ОСАГО</t>
  </si>
  <si>
    <t>['Компания «СберСтрахование» приступила к оформлению договоров обязательного страхования гражданской ответственности владельцев транспортных средств на собственной лицензии. Приобрести полис можно на сайте Сбера, в мобильном приложении «Сбербанк Онлайн», на маркетплейсе Сбера по автострахованию или в любом отделении Сбербанка.«С августа 2020 года Сбер развивает маркетплейс по автострахованию. До сих пор на этой площадке можно было оформить полис ОСАГО одной из страховых компаний — партнеров Сбера, а теперь и нашей дочерней компании "СберСтрахование". Маркетплейс Сбера по автострахованию пользуется большой популярностью: ежемесячно на эту площадку заходят около миллиона уникальных посетителей. После запуска ОСАГО от "СберСтрахования" маркетплейс обязательно продолжит свою работу, оставаясь открытой площадкой, к которой смогут присоединиться и другие игроки рынка. При этом я уверена, что "СберСтрахование" займет достойное место не только на маркетплейсе Сбера, но и на рынке автострахования в целом. Компания будет расширять сеть продаж за периметром банка как в собственных, так и в партнерских каналах», — отметила старший вице-президент, руководитель блока «Управление благосостоянием» Сбербанка Наталья Алымова.Чтобы оформить ОСАГО от «СберСтрахования», клиенту понадобятся три документа: ПТС или СТС, паспорт и водительское удостоверение. Весь процесс займет несколько минут. Полис придет на электронную почту сразу после оплаты. Достаточно знать его серию и номер или сохранить изображение на телефон. В распечатке полиса нет необходимости.«С выходом на рынок ОСАГО мы полностью завершили формирование продуктового предложения. Теперь для наших клиентов доступен весь спектр страховых услуг. Несколько месяцев назад мы вышли на рынок ДМС, а сегодня стартовали продажи и собственного ОСАГО. Этот сегмент занимает примерно пятую часть всего рынка страхования, и в перспективе двух — трех лет мы планируем занять в нем лидирующие позиции. Мы уверены, что клиентам понравится наше предложение, ведь мы предлагаем высокое качество сервиса и приятную разницу в цене. Что очень важно — мы делаем все для того, чтобы клиенту было максимально удобно. Продукт можно приобрести в любом канале продаж Сбера, включая всю сеть отделений банка, что делает его максимально доступным любому потребителю, а для клиентов нашего банка — еще и удобным благодаря простому оформлению по Сбер ID», — сказал генеральный директор «СберСтрахования» Михаил Волков.',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"#eagleplayer-1329084-news-2021-10-04-osago",\n  vid: 1329084,\n  playerTemplateId: 10738,\n  sspJparams: {"puid6":"LENTA_ECONOMICS","puid18":"LENTA_ECONOMICS_COMPANIES","puid15":"news","puid26":null,"puid48":null,"puid58":"volkov-mihail:alymova-natalya","puid60":"sberbank-rossii","puid59":"business:gc","puid62":null}\n});']</t>
  </si>
  <si>
    <t>Акции «Газпрома» установили абсолютный рекорд</t>
  </si>
  <si>
    <t>['Акции «Газпрома» установили абсолютный рекорд и выросли выше 369,5 рубля, превысив прошлый максимум. Об этом свидетельствуют данные Московской биржи.\n\n\n\nGAZPRU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\n\n\n\nПредыдущий максимум был установлен 27 сентября, когда ценные бумаги компании достигли 350,89 рубля за штуку — максимум с 2008 года.Котировки пошли вверх на фоне роста цен на газ в Европе. В ходе торгов на бирже ICE стоимость достигла рекордного значения: ноябрьский фьючерс на хабе TTF в Нидерландах достигал 1200,36 за тысячу кубометров.27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который будет поступать на венгерскую территорию через Сербию и Австрию. Позднее, 1 октября, «Газпром» объявил о прекращении транзита российского газа в Венгрию через территорию Украины.',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"#eagleplayer-1329084-news-2021-10-04-gazpact",\n  vid: 1329084,\n  playerTemplateId: 10738,\n  sspJparams: {"puid6":"LENTA_ECONOMICS","puid18":"LENTA_ECONOMICS_INVESTMENTS","puid15":"news","puid26":null,"puid48":null,"puid58":"budapesht","puid60":"gazprom:moskovskaya-birzha","puid59":"business:finance:gc","puid62":null}\n});']</t>
  </si>
  <si>
    <t>Бывшая российская фигуристка рассказала о косых взглядах после смены гражданства</t>
  </si>
  <si>
    <t>['Бывшая российская фигуристка Екатерина Куракова описала переход под флаг Польши. Ее слова приводит портал Onet.Сменившая гражданство спортсменка заявила, что ее появление в польской сборной встретили неоднозначно. «Некоторые фигуристы радовались, некоторые, пожалуй, косо смотрели на девушку из России, возможно, размышляя, не стану ли я их конкуренткой», — рассказала Куракова.\n\n\n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func();\nФигуристка добавила, что в России пытались заблокировать ее переход. «Но, когда я начала оформлять вид на жительство в Польше, они ничего не могли сделать, хотя мое решение их [представителей федерации], конечно, не обрадовало», — подчеркнула Куракова.В январе 2020 года спортсменка рассказала, что берет пример с двукратной чемпионки мира и Европы Евгении Медведевой. Она назвала соотечественницу человеком с большой буквы и заметила, что ей нравится подход Медведевой к жизни в целом. В тот момент обе спортсменки тренировались у канадского специалиста Брайана Орсера.19-летняя Куракова представляет Польшу на международных турнирах с сезона-2018/2019. Она трижды выигрывала национальное первенство. В сентябре 2021-го спортсменка стала второй на турнире в немецком Оберстдорфе и завоевала путевку на Олимпийские игры в Пекине.',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"#eagleplayer-1809780-news-2021-10-04-kurakova",\n  vid: 1809780,\n  playerTemplateId: 10740,\n  sspJparams: {"puid6":"LENTA_SPORT","puid18":"LENTA_SPORT_WINTER","puid15":"news","puid26":null,"puid48":null,"puid58":"orser-brayan:medvedeva-evgeniya","puid60":null,"puid59":"gc","puid62":null}\n});']</t>
  </si>
  <si>
    <t>Врачи рассказали о запрещенных после перенесенного COVID-19 продуктах</t>
  </si>
  <si>
    <t>['После перенесенной коронавирусной инфекции важно соблюдать диету, чтобы организм человека смог восстановиться. Запрещенные для употребления после COVID-19 продукты назвали диетолог Александр Андреев, гастроэнтеролог Дарья Овчинникова и диетолог, кандидат медицинских наук Анастасия Светикова сообщает «Газета.Ru».Материалы по теме00:01 —  7 сентября«Он начинает адаптироваться к вакцинам»Ученые нашли новый «мю»-штамм коронавируса. Насколько он опасен для России?00:01 —  6 октября«Чаще постковид у тех, кто болел легко»Бессонница, депрессия и боль: что ждет россиян, переболевших коронавирусом?По словам Андреева, после болезни многие начинают употреблять жирную и острую пищу, чего делать нельзя, поскольку такая пища может ухудшить состояние человека. Врач отметил, что к привычному рациону нужно возвращаться постепенно. Кроме того, не рекомендуется в первые две недели после перенесенного COVID-19 употреблять продукты, которые могут вызвать вздутие. Также важно соблюдать режим сна.«Берем стандартную тарелку 25 сантиметров и делим ее пополам. Одну половину должны составлять сырые овощи и фрукты — или тушеные и печеные при наличии таких симптомов, как послабление стула и вздутие. Вторую половину делим еще пополам: одна часть — белки и жиры, вторая часть — углеводы», — рассказала Дарья Овчинникова.Она добавила, что переболевшим COVID-19 важно употреблять достаточное количество белка, потому что он защищает человека от последствий инфекций.Как отметила Анастасия Светикова, первое время нужно исключить из рациона продукты, которые прошли обработку и не несут для организма никакой пользы. К ним относятся шоколад, хлебобулочные изделия, котлеты и фаст-фуд. Врач также посоветовала россиянам дробное питание после COVID-19. Это необходимо, по ее мнению, для восстановления желудка, объем которого уменьшается вдвое из-за отсутствия аппетита во время болезни.Ранее диетолог Марина Макиша рассказала, что яйца, рыба, мясо птицы и другие нежирные белковые продукты могут снизить риск заражения COVID-19. Она подчеркнула, что важно питаться сбалансированно.',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"#eagleplayer-1802622-news-2021-10-04-products",\n  vid: 1802622,\n  playerTemplateId: 10740,\n  sspJparams: {"puid6":"LENTA_RUSSIA","puid18":"LENTA_RUSSIA_SOCIETY","puid15":"news","puid26":null,"puid48":null,"puid58":"andreev-aleksandr:ovchinnikova-darya","puid60":"gazeta-ru","puid59":"covid:healthy_food:bc","puid62":null}\n});']</t>
  </si>
  <si>
    <t>В Кремле прокомментировали возможность встречи Путина и Зеленского</t>
  </si>
  <si>
    <t>['Президент России Владимир Путин никогда не отвергал возможность встречи с украинским лидером Владимиром Зеленским, однако в настоящее время никаких предпосылок для этого нет. Такой комментарий дал представитель Кремля Дмитрий Песков, пишет ТАСС.По его словам, глава государства говорил, что готов к встрече. Для начала нужно определиться с темой переговоров двух президентов. Однако в этом вопросе «никаких продвижений не было зафиксировано», добавил Песков.\n\n\n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Владимир Зеленский заявил, что готов к встрече с российским коллегой Владимиром Путиным и считает это правильным решением. По его утверждению, диалог в формате тет-а-тет может быть результативным. Помимо этого, он уточнил, что не планирует концентрироваться на конкретной повестке.До этого источник в окружении украинского лидера назвал возможные сроки встречи политика с Путиным. По словам собеседника «РБК-Украина», встреча может пройти в конце этого года или в начале 2022-го.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t>
  </si>
  <si>
    <t>Процесс над главным киллером России Джако начался в военном суде</t>
  </si>
  <si>
    <t>['Южный окружной военный суд начал процесс по делу киллера Аслана Гагиева по кличке Джако. Об этом в понедельник, 4 октября, «Ленте.ру» сообщил представитель суда.Представший перед судом Гагиев, которого СМИ окрестили «главным киллером России», обвиняется по статьям 210 («Организация преступного сообщества»), 209 («Бандитизм»), 105 («Убийство группой лиц по предварительному сговору») и 222 («Незаконное хранение оружия») УК РФ. По версии следствия, Гагиев в 2004 году создал одну из крупнейших ОПГ страны, состоящую преимущественно из киллеров.Материалы по теме00:05 — 18 февраля 2019Кровавая жатваВсе преступления банды Джако — главного киллера России: справка «Ленты.ру»00:03 — 19 декабря 2019«Не такой он человек, чтобы убивать бесплатно»Как прокурор попросила главного киллера России об убийстве. А он выполнил заказ, но не взял денегГруппировка действовала на территории Москвы и Подмосковья, а также в Республике Северная Осетия-Алания. В составе ОПГ было не менее 50 человек.Позже, в 2012 году, Гагиев создал отдельные вооруженные ячейки, которые действовали на территории Северной Осетии. По приказу Джако участниками этих ячеек были убиты как минимум шесть местных жителей. Одним из них был заместитель прокурора Промышленного района Владикавказа.На данный момент следствию известно о 49 эпизодах преступной деятельности банды. Свои приговоры получили 24 члена группировки, некоторые осуждены пожизненно. Еще 12 бандитов ждут свой приговор, семеро в розыске и еще семеро были убиты по приказу Джако в результате внутренних конфликтов. Гагиев скрывался от правоохранителей с 2014 года. В 2015 году его задержали в Вене. Процедура экстрадиции обвиняемого в Россию заняла три года.',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"#eagleplayer-1547082-news-2021-10-04-bosskillah",\n  vid: 1547082,\n  playerTemplateId: 10738,\n  sspJparams: {"puid6":"LENTA_FORCES","puid18":"LENTA_FORCES_CRIMERUSSIA","puid15":"news","puid26":null,"puid48":null,"puid58":"vena:vladikavkaz:moskva:podmoskovie:severnaya-osetiya","puid60":"gagiev-aslan","puid59":"crime:death:military:negativity_weak:bc","puid62":1}\n});']</t>
  </si>
  <si>
    <t>В Кремле оценили перспективы возобновления переговоров «Газпрома» с Украиной</t>
  </si>
  <si>
    <t>['«Газпром» никогда не отрицал возможность переговоров с Украиной о поставках газа. Такую оценку о перспективах возобновления диалога о прямых поставках газа высказал пресс-секретарь президента России Дмитрий Песков, передает ТАСС. По его словам, необходимо учитывать вопрос экономической целесообразности.«"Газпром" — надежный поставщик газа, был, есть, остается и будет. Все вопрос переговоров и вопрос экономической целесообразности для компании», — заявил представитель Кремля.\n\n\n\nGAZPRU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\n\n\n\n4 октября депутат Верховной рады от партии «Оппозиционная платформа — за жизнь» Юрий Бойко призвал власти Украины вернуться к прямым поставкам российского газа из-за резкого подорожания топлива на европейском рынке. Цены на газ в понедельник вновь превысили 1200 долларов за тысячу кубометров. На этом фоне стоимость акций российской компании установила исторический максимум, поднявшись выше 369,5 рубля за штуку.В конце сентября Венгрия подписала 15-летний контракт с «Газпромом» на поставку газа в обход Украины через Сербию и Австрию. Договоренности Москвы и Будапешта вызвали негативную реакцию в Киеве. Украинский МИД заявил, что удивлен и разочарован решением Венгрии. В Кремле отметили, что новое газовое соглашение не нарушает ничьих прав, и предостерегли от вмешательства в российско-венгерские отношения.',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"#eagleplayer-1803809-news-2021-10-04-gazprom",\n  vid: 1803809,\n  playerTemplateId: 10740,\n  sspJparams: {"puid6":"LENTA_ECONOMICS","puid18":"LENTA_ECONOMICS_ECONOMY","puid15":"news","puid26":null,"puid48":null,"puid58":"budapesht:kiev:moskva","puid60":"peskov-dmitriy:boyko-yuriy","puid59":"business:finance:bc","puid62":null}\n});']</t>
  </si>
  <si>
    <t>Познер рассказал о беспокойстве из-за деградации русского языка</t>
  </si>
  <si>
    <t>['Ведущий Первого канала Владимир Познер ответил на вопрос поклонника о том, считает ли он, что русский язык деградировал. О том, как изменился язык, журналист порассуждал в материале, опубликованном на его сайте «Познер Online».Телеведущий согласился с утверждением, что язык — это культурный код народа, и признался, что обеспокоен деградацией русского языка. В то же время Познер сообщил, что упрощение языка наблюдается не только в России, но и во многих других странах, например, в Великобритании, Франции и США.\n\n\n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журналиста, язык телевизионных программ 30-40-летней давности сильно отличается от языка сегодняшнего. Он рассказал, что в прошлом язык, на котором говорили дикторы, был более богат, выразителен и звучал правильнее. Однако, отметил Познер, с тех пор началось упрощение языка.«Что-то произошло. Я не знаю, как это назвать, демократизация ли, поиск самого общего знаменателя… Кто наш зритель? Некоторая элитарная группа людей, или же мы хотим, чтобы все смотрели? Если все смотрят, то давайте будем с ними разговаривать проще», — написал он.Ведущий констатировал, что с упрощением языка трудно что-либо сделать. «Можно только надеяться на то, что будут отдавать себе в этом отчет и будут об этом думать. Но, к сожалению, и социальные сети не являются примером того, как надо писать, как надо говорить и прочее. Куда это нас приведет, я не знаю, но это действительно повод для беспокойства», — заключил журналист.Ранее Познер высказался о возможных блокировках зарубежных социальных сетей в России.',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"#eagleplayer-1329084-news-2021-10-04-pozner_yazuk",\n  vid: 1329084,\n  playerTemplateId: 10738,\n  sspJparams: {"puid6":"LENTA_MEDIA","puid18":"LENTA_MEDIA_TV","puid15":"news","puid26":null,"puid48":null,"puid58":"pozner-vladimir","puid60":null,"puid59":"bc","puid62":null}\n});']</t>
  </si>
  <si>
    <t>Дочь священника и сын бизнесмена разбились при крушении вертолета в Подмосковье</t>
  </si>
  <si>
    <t>['Установлены личности пассажиров, погибших при крушении вертолета Robinson R44 в подмосковном Лыткарине — это молодая пара Христина К. (2000 года рождения) и Семен С. (1999 года рождения). Об этом сообщает в понедельник, 4 октября, телеканал РЕН ТВ.По данным Telegram-канала Mash, погибшие приходились друг другу родственниками. Христина — дочь священника, Семен — сын бизнесмена. Они приехали из Пермского края.«Отец девочки — священнослужитель Иоанн Кисель — рассказал нам, что погибшие ребята были родственниками. Иоанн находится в Анапе и может не успеть вернуться к похоронам. Отец Семена владеет заводом в Соликамске», — говорится в сообщении канала. Сейчас он едет в Москву на опознание, рассказал собеседник Mash.Вертолет потерпел крушение на Тураевском шоссе в подмосковном Лыткарине вечером в воскресенье, 3 октября. После падения воздушное судно не загорелось. По данным МЧС, все три человека, которые находились на борту, погибли. Вертолетом управлял опытный пилот Александр Шапочкин, неоднократный участник чемпионатов Европы по авиаралли в составе сборной России.Источник в экстренных службах ТАСС назвал предварительными версиями крушения ошибку пилотирования и техническую неисправность.',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"#eagleplayer-1547082-news-2021-10-04-vertolet2",\n  vid: 1547082,\n  playerTemplateId: 10738,\n  sspJparams: {"puid6":"LENTA_RUSSIA","puid18":"LENTA_RUSSIA_SOCIETY","puid15":"news","puid26":null,"puid48":null,"puid58":"anapa:moskva:permskiy-kray:podmoskovie:solikamsk","puid60":"shapochkin-aleksandr","puid59":"death:disaster:negativity_weak:bc","puid62":1}\n});']</t>
  </si>
  <si>
    <t>Опровергнута версия об изнасиловании убитых в Гае трех подруг</t>
  </si>
  <si>
    <t>['Следствие опровергает появившуюся в СМИ информацию о том, что подозреваемый в убийстве трех студенток медколледжа в Гае изнасиловал их перед расправой. Об этом «Ленте.ру» сообщил представитель управления Следственного комитета России (СКР) по Оренбургской области Радик Галимов.По его словам, криминалисты не подтвердили эту версию. В настоящее время идут следственные действия с подозреваемым. Вскоре СКР обещает обнародовать окончательную версию преступления.4 октября сообщалось, что подозреваемый 29-летний Александр Лазарев был доставлен в больницу города Орск. Сразу после задержания его состояние ухудшилось, в связи с чем сотрудники правоохранительных органов не смогли его допросить. Предполагается, что мужчине могло стать плохо из-за употребления наркотиков. Как только состояние Лазарева стабилизируется, с ним проведут необходимые следственные действия.Его задержали 3 октября сотрудники МВД. После долгого преследования подозреваемый бросил машину и попытался скрыться на территории детского сада.Тела девушек в возрасте от 17 до 19 лет были обнаружены на улице Молодежная утром 30 сентября. По предварительным данным, убийца зарезал их кухонным ножом. Также стало известно, что Лазарев ранее был судим и вышел из тюрьмы в июле 2021 года. Молекулярно-генетическая экспертиза подтвердила его причастность к преступлению.',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"#eagleplayer-1547082-news-2021-10-04-gayyy",\n  vid: 1547082,\n  playerTemplateId: 10738,\n  sspJparams: {"puid6":"LENTA_FORCES","puid18":"LENTA_FORCES_INVESTIGATIONS","puid15":"news","puid26":null,"puid48":null,"puid58":"orsk","puid60":"lazarev-aleksandr","puid59":"adult:crime:death:negativity_weak:bc","puid62":1}\n});']</t>
  </si>
  <si>
    <t>На согласительном совете Рады произошел конфликт между спикером и депутатами</t>
  </si>
  <si>
    <t>['Депутаты фракции партии президента Украины «Слуга народа» покинули согласительный совет Верховной Рады, обвинив спикера парламента Дмитрия Разумкова в тщеславии. Конфликт произошел на фоне обсуждения итогового текста закона об олигархах, передает Telegram-канал «Страна.ua».Материалы по теме00:01 — 29 марта«Мы думали, что Порошенко — это дно»Украинский политик Анатолий Шарий — о борьбе Зеленского с оппозицией и грязных методах спецслужб00:01 — 10 марта«Украину ждет диктатура»Зеленский повышает ставки в борьбе за власть. Какую роль в этом играют Россия, Крым и Донбасс?По информации издания, в ходе заседания Разумков выдвинул обвинения против комитета по обороне и национальной безопасности Рады в подлоге документов.По его словам, комитет передал ему на подпись текст законопроекта без проголосованных депутатами взаимоисключающих правок по определению статуса олигарха, что нарушает законодательный регламент. Разумков также подчеркнул, что, пока он занимает пост спикера парламента, в стенах Рады будет главенствовать закон.В ответ на эти обвинения депутат фракции «Слуга народа» Никита Потураев заявил, что Разумков превратил согласительный совет в ярмарку политического тщеславия.23 сентября Рада приняла во втором, последнем, чтении законопроект о «деолигархизации», инициированный Владимиром Зеленским. Согласно документу, олигархом следует считать человека, подтвержденная стоимость активов которого превышает миллион прожиточных минимумов. Им запретят финансировать политические партии и владеть СМИ.На следующий день комитет Рады по обороне и национальной безопасности принял решение направить закон об олигархах на повторное голосование, так как в ходе состоявшегося в парламенте голосования были приняты несколько противоречащих поправок. Позднее данное решение комитета было отменено.',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"#eagleplayer-1329084-news-2021-10-04-razum_rady",\n  vid: 1329084,\n  playerTemplateId: 10738,\n  sspJparams: {"puid6":"LENTA_USSR","puid18":"LENTA_USSR_UKRAINE","puid15":"news","puid26":null,"puid48":null,"puid58":"zelenskiy-vladimir:razumkov-dmitriy:poturaev-nikita","puid60":"verhovnaya-rada","puid59":"gc","puid62":null}\n});']</t>
  </si>
  <si>
    <t>Девочка пошла в туалет и умерла от укуса змеи из унитаза</t>
  </si>
  <si>
    <t>['В Саудовской Аравии шестилетняя Тамара Абдул Рахман умерла от укуса ядовитой змеи. Об этом сообщает Daily Mirror.В среду, 29 сентября, Абдул Рахман пошла в туалет у себя дома. Девочку неожиданно укусила змея, которая забралась в унитаз. Ребенка срочно доставили в больницу. Несмотря на действия медиков, ее состояние ухудшалось. Девочку перевели в отделение интенсивной терапии, в котором она вскоре скончалась.Материалы по теме00:03 — 12 сентября 2019Самый страшный зверьБегемот-каннибал и кровавый фестиваль на лучших снимках дикой природы00:02 — 29 декабря 2019Совсем озверелиКрокодилы, кабаны и обезьяны объявили войну людям. Никто не знает, как их остановитьПо словам отца погибшей, она мечтала вернуться к занятиям в школе после того, как ограничения, связанные с пандемией, ослабили. Однако Абдул Рахман не дождалась встречи с одноклассниками и умерла незадолго до начала очного обучения. «Я верю в Аллаха, и меня все устраивает. Он решает за нас», — сказал мужчина.Ранее сообщалось, что в австралийском городе Элис-Спрингс, Северная территория, одна из самых ядовитых змей мира — мулга или коричневый король — укусила ребенка во сне. Девочку доставили в больницу и поместили в реанимацию.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"#eagleplayer-1547082-news-2021-10-04-poorgirl",\n  vid: 1547082,\n  playerTemplateId: 10738,\n  sspJparams: {"puid6":"LENTA_LIFE","puid18":"LENTA_LIFE_ACCIDENT","puid15":"news","puid26":null,"puid48":null,"puid58":null,"puid60":null,"puid59":"death:family:health:negativity_weak:travel:bc","puid62":1}\n});']</t>
  </si>
  <si>
    <t>Назван главный кандидат на пост спикера Верховной Рады после отставки Разумкова</t>
  </si>
  <si>
    <t>['Правящая украинская партия «Слуга народа» рассматривает депутата Руслана Стефанчука как основного кандидата на пост спикера Верховной Рады вместо действующего ее главы Дмитрия Разумкова. Об этом в эфире телеканала «Украина 24» рассказала парламентарий Евгения Кравчук.Она назвала отставку Разумкова очевидной для большинства членов Рады, однако пояснила, что этот конфликт следует рассматривать исключительно как внутрифракционный. «Это именно политическое измерение нашей фракции сейчас делегировать другому человеку должность председателя парламента», — сказала Кравчук.\n\n\n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ее словам, своим пребыванием в должности действующий спикер лично обязан президенту Украины Владимиру Зеленскому, а позиция лидера Рады обязана способствовать выполнению предвыборной программы главы государства. Депутат также предположила, что после ротации Разумков не станет уходить в оппозицию несмотря на разногласия с партией. «Я не уверена, что он превратится в условно [бывшего члена "Слуги народа"] Гео Лероса, который критикует все, что связано с президентом», — добавила политик.Издание «Страна.ua» со ссылкой на источники в «Слуге народа» 20 сентября сообщала, что офис президента Украины ведет подкуп депутатов Верховной Рады ради отставки Разумкова. Поводом для недовольства стало решение спикера направить законопроект об олигархах, который украинский лидер лично внес в парламент, на рассмотрение в Венецианскую комиссию. Глава Рады также критиковал решение Зеленского и Совета национальной безопасности и обороны о закрытии оппозиционных изданий и телеканалов.30 сентября лидер фракции «Слуга народа» Давид Арахамия официально запросил листы для сбора подписей за отставку Разумкова. Голосование по этому вопросу состоится в Верховной Раде в четверг, 7 октября. Для низложения своего председателя депутатам потребуется собрать 226 голосов.',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t>
  </si>
  <si>
    <t>На «Российской энергетической неделе» пройдет день молодежи</t>
  </si>
  <si>
    <t>На пороге перемен.</t>
  </si>
  <si>
    <t>["За последние два с половиной столетия мир прошел через три промышленные революции. Каждая из них кардинально меняла общество и жизнь людей. Во время первой появились фабрики, создавшие огромное количество рабочих мест. Вторая подарила людям электричество, комфорт и массовое поточное производство. Третья — цифровая — открыла миру интернет, а с ним и доступ ко всей имеющейся информации. Сейчас нас ждут новые изменения. Какими они будут? Как быть к ним готовым? Ответ — в совместном проектe «Ленты.ру» и Сбера.От ткацкого станка к компьютеруКаждая промышленная революция меняла мир. Первая, начавшись в XVIII веке в Великобритании, привела к появлению фабрик. Вслед за этим тяжелый ручной труд почти повсеместно сменился машинным. Появились паровые двигатели, а вместе с ними и поезда, открывшие людям неизвестные прежде скорости перемещения и изменившие представление о расстоянии.Вторая промышленная революция была еще стремительнее. Она подарила человечеству телеграф, автомобиль и новые сферы производства, о которых раньше никто не мог и помыслить: электроэнергетику и нефтехимическую промышленность.Быстрое развитие общества, экономики и технологий замедлилось лишь в период между двумя мировыми войнами. За это время мир сильно изменился: на месте Российской империи возник СССР, а США пережили Великую депрессию.\n  .snippet-singleimage__link {\n    display: block;\n    width: 100%;\n    height: auto;\n    line-height: 0;\n    overflow: hidden;\n  }\n\n  .g-application .snippet-singleimage__link {\n    width: 920px;\n    margin-left: -110px;\n  }\n\n  .snippet-singleimage__image {\n    width: 100%;\n    height: auto;\n  }\n\n\n\n\nТретья революция началась в 1960-е годы и была во многом продиктована необходимостью восстановления, а заодно и переустройства мира после кровопролитной Второй мировой войны. Появились новые отрасли промышленности, мир вступил в эпоху атомной энергии и освоения космоса. Развитие этих сфер требовало сложных расчетов, что в конечном итоге привело к появлению персональных компьютеров. Угроза ядерной войны, в свою очередь, стала причиной создания децентрализованной системы связи ARPANET, которая позже трансформировалась в интернет. Теперь же компьютер и вовсе умещается на ладони, а доступ в сеть у людей есть из любой точки мира.Предпосылки для четвертой промышленной революции зародились уже в 1990-х годах. Так, еще в середине десятилетия в Японии при конвейерной сборке автомобилей для контроля качества начали использовать дополненную реальность. Но до полноценного внедрения этих технологий оставалось несколько десятков лет.Четвертая промышленная революция только начинается, но ее первые плоды видны уже сейчас. Современные технологии присутствуют во всех сферах и становятся основой любого бизнеса. Крупнейшие корпорации постепенно трансформируются в IT-компании, чтобы эффективно решать проблемы нового времени.Интернет вещей и технологии умного дома в будущем позволят переложить рутинные заботы на искусственный интеллект и роботов. У человека появляется возможность получать образование в удобном формате и работать из любой точки мира. При необходимости здоровье человека будет находиться под круглосуточным дистанционным наблюдением.window._settings.components.gallery = {enabled: true};Активное внедрение этих технологий уже меняет общество.«Сбер за последние несколько лет совершил огромный шаг вперед с точки зрения технологий. Мы вывели на рынок множество самых передовых решений, которыми пользуются ежедневно огромное количество клиентов»,\xa0— рассказал «Ленте.ру» исполнительный вице-президент Сбербанка, CTO Сбера, руководитель блока «Технологии» Давид Рафаловский.Наша трансформация из финансовой организации в IT-компанию изменила наш взгляд на роль технологий в Сбере в целом. Сегодня IT — не только поддерживающее подразделение, а новый бизнес, в основе которого лежат новые технологические продукты\nДавид Рафаловскийисполнительный вице-президент Сбербанка, CTO Сбера, руководитель блока «Технологии»«С помощью новейших технологий мы стремимся создать вокруг человека очень удобную систему оказания спектра услуг, необходимых для жизни, для бизнеса, с минимальными потерями времени. Система, где клиент является главным лицом и главным дирижером этой экосистемы. Ваша проблема — это наша возможность. Если мы видим, что у вас появилась какая-то проблема, то мы уже придумываем, как ее решить. У нас в Сбере многие буквально заряжены этой идеей: менять себя и менять окружающий мир к лучшему», — говорит Рафаловский.Искусственный интеллектРазвитие интернета уже привело к лавинообразному увеличению количества информации. Сейчас доступ в сеть есть более чем у пяти миллиардов человек, и большинство из них использует ее для поиска информации.По оценке компании IDC, с 2018 по 2025 год объем созданных человечеством данных вырастет с 33 до 175 зеттабайт (1 зеттабайт равен 1 миллиарду терабайт).При таком количестве контента нужную информацию крайне сложно найти без алгоритмов, самостоятельно отбирающих подходящий контент.Самый банальный пример — рекомендательные системы. Так, онлайн-сервис «СберМаркет» анализирует, что пользователь уже добавил в корзину, оценивает его поисковые запросы и предлагает добавить подходящие товары. Другой пример — социальные сети: алгоритмы Facebook знают о пользователях практически все, что позволяет наполнить ленту новостей только той информацией, которая человеку интересна.Все большую популярность набирают виртуальные ассистенты, реагирующие на речевые запросы. Они тоже работают на основе ИИ и уже могут не только выполнять базовые команды, но и становятся полноценными помощниками: находят ответы на сложные вопросы, отвечают на звонки, проверяют почту, общаются с курьерами, бронируют столик в ресторане и покупают билеты в кино.По словам директора по технологиям SberDevices Дениса Филиппова, современные системы могут обеспечить очень высокое качество распознавания речи, не уступая уровню человека, однако все еще требуется учитывать много нюансов:Например, в русском языке число словоформ значительно больше, чем в английском, поэтому и задача распознавания русской речи несколько сложнее. Еще один важный фактор — вычислительные затраты на распознавание речи. Одно дело — распознавание речи на мощном серверном оборудовании, другое — на обычном мобильном телефоне. Но в целом, с некоторыми оговорками, можно сказать, что сейчас почти не осталось задач распознавания речи, в которых машины уступали бы людям. Однако для достижения этого результата нередко нужны значительные усилия по настройке систем под специфику конкретной задачи\n Денис Филипповдиректор по технологиям SberDevices«В какой-то момент ассистент может заменить меня в цифровом мире, стать там моим доверенным представителем. Самое банальное — он мог бы отвечать на большинство звонков с рекламой, разгребать спам в почте без моего участия. А если предположить, что я могу этого ассистента наделить своим голосом, то мой цифровой двойник избавит меня от большого количества мусорной информации, донося до меня выжимку по итогам общения», — считает Филиппов.window._settings.components.gallery = {enabled: true};Филиппов уточняет, что диалоговые модели уже могут общаться не хуже реальных людей, и человек не сможет отличить, кто с ним говорит — человек или машина:То же можно сказать и о лучших экспериментальных моделях, разрабатываемых нами для русского языка. Благодаря совместной работе со SberCloud и использованию ресурсов суперкомпьютера «Кристофари» у нас есть возможность обучать такие модели за разумное время. Болтать на различные бытовые темы машины уже сегодня могут практически не хуже людей\n Денис Филипповдиректор по технологиям SberDevicesНо подбор рекомендаций или фильтрация спама — лишь малая часть возможностей, которую дает ИИ, работая совместно с другими технологиями. Все сферы, которые затронет четвертая промышленная революция, так или иначе будут работать с искусственным интеллектом.Это инструмент, который упростит работу людей и оставит им время на другие задачи, неподвластные технике.Искусственный интеллект не только значительно упрощает жизнь человека, но все чаще превосходит его даже в тех областях, где раньше использование машин считалось невозможным: ИИ обыгрывает профессионалов в шахматы, го и покер, система Air Combat Evolution в виртуальном бою превзошла реального летчика-инструктора Военно-воздушных сил США, система от Google AlphaFold решает величайшие проблемы биологии. Подобные успехи искусственного интеллекта привели к тому, что некоторые люди стали опасаться его активного внедрения.Существуют два популярных прогноза, касающихся роли искусственного интеллекта в будущем человечества: негативный и позитивный. Шведский философ Ник Бостром уверен, что андроида нельзя наделять человеческими чертами. По мнению ученого, со временем машины могут превзойти человека. Однако пока не появился превосходящий человека ИИ, у людей есть время придумать способ обезопасить себя. Похожих мнений придерживаются сотни специалистов, в том числе покойный ученый Стивен Хокинг и предприниматель Илон Маск. Однако, несмотря на страх перед сверхинтеллектом, они признают, что ИИ поможет решить глобальные проблемы, включая изменение климата и лечение онкологических заболеваний.window._settings.components.gallery = {enabled: true};Другой точки зрения придерживается американский изобретатель и футуролог Рэймонд Курцвейл. Специалист уверен, что люди только выиграют от технологий искусственного интеллекта, развитие которого в далеком будущем приведет к технологической сингулярности\xa0— исчезновению границ между человеком и машиной.По его словам, это произойдет уже в 2045 году, и Земля превратится в один гигантский компьютер, населенный людьми и машинами:«Мы будем становиться все более небиологическими существами, пока не дойдем до состояния, когда небиологическая часть станет превалировать, а биологическая потеряет свое значение. При этом небиологическая, механическая часть будет настолько мощной, что она сможет полностью моделировать и понимать биологическую часть. Так что если биологическая часть вдруг исчезнет, это не будет иметь значения, поскольку небиологическая часть уже полностью ее поняла…»По мнению первого заместителя председателя правления Сбербанка Александра Ведяхина, уже сейчас без искусственного интеллекта невозможно представить повседневную жизнь большинства людей.Искусственный интеллект применяется в смартфонах и навигаторах, в бытовой технике и системах управления автомобилем. ИИ востребован буквально во всех отраслях экономики, недаром многие называют его новым электричеством. Например, ИИ-решения Сбера уже используются для повышения точности диагностики заболеваний и помощи врачам в постановке диагнозов, для предсказания природных катаклизмов и прогнозирования урожайности полей, для расшифровки древних рукописей и даже для создания новых произведений искусства. ИИ уже трансформировал мир, но в дальнейшем нас ждут еще большие изменения. По оценке PwC, вклад ИИ в мировой ВВП к 2030 году может составить 15,7 триллиона долларов. По прогнозу Всемирного экономического форума, к 2025 году в связи с цифровой трансформацией будет создано около 100 миллионов новых рабочих мест. Искусственный интеллект открывает перед человечеством огромные перспективы. Он способен придать новый импульс мировой экономике, помочь справиться с самыми сложными вызовами и создать более справедливое общество\nАлександр Ведяхинпервый заместитель председателя правления СбербанкаРоботизацияПараллельно с внедрением ИИ предприятия уже осваивают автоматизацию и роботизацию процессов. Подобное развитие технологий не только повысит объемы производства, но и обеспечит его гибкость: вместо выпуска огромного количества однотипных изделий фабрики смогут производить товары по индивидуальным запросам пользователей. Каждый такой товар, как и его владелец, будет уникальным.Типичная цифровая фабрика будущего — это полностью автоматизированное производство, компоненты которого связаны друг с другом и заказчиком через интернет. Участие людей сведется только к принятию решений на основе сбора и анализа производственных данных, обработанных искусственным интеллектом в реальном времени.window._settings.components.gallery = {enabled: true};Так, Siemens на одном из своих заводов доверила роботам и станкам выполнять 75 процентов работы без участия человека. Особенность этого предприятия в том, что оно предлагает свыше тысячи вариантов продукции. В результате автоматизация процесса позволила поднять качество продукции до 99,99885 процента — на миллион изделий всего 12 были с дефектами.Важнейшим направлением роботизации остаются беспилотные технологии. Уже сегодня беспилотники активно применяются в наиболее опасных для человека областях — например, в местах природных катастроф. Они помогают оценить обстановку и масштаб бедствия, найти и спасти пострадавших.По мере развития беспилотных технологий постепенно появляются беспилотные грузовики и такси, движением которых управляет система искусственного интеллекта. C 2010 года в США тестируют беспилотные автомобили Google, и за десять лет они проехали 32 миллиона километров. Всего по территории США ездит больше 1400 беспилотных автомобилей от 80 разных компаний. В Китае в 2021 году и вовсе полноценно работает роботакси без водителя. В\xa0России несколько лет тестируют беспилотные автомобили. По улицам Москвы уже ездят беспилотники Сбера. Первый беспилотный грузовик тестирует «КамАЗ», а в сентябре 2021 года компания BaseTracK объявила о планах до конца года запустить беспилотные грузоперевозки между Москвой и Санкт-Петербургом.В перспективе за счет широкого внедрения беспилотные автомобили станут дешевле пилотируемых: такие грузовики могут безостановочно ехать до точки назначения, не требуют зарплаты и присутствия человека для обслуживания. Например, система автономного управления, разработанная американским стартапом TuSimple, позволила грузовику проехать в беспилотном режиме из Аризоны в Техас (1530 километров) всего за 14 часов 6 минут. Грузовик с водителем преодолевает это же расстояние за 24 часа.С появлением беспилотных автомобилей на дорогах станет возможен полный отказ от водителей и таксистов. Уже разрабатываются проекты беспилотного метро в Москве, поэтому появление машин без водителей на улицах — вопрос времени.window._settings.components.gallery = {enabled: true};Значительно снижает аварийность использование технологий vehicle-to-everything (V2X), позволяющих автомобилям взаимодействовать друг с другом, окружающей средой и дорожной инфраструктурой — в частности, светофорами. Например, прототип беспилотного городского транспорта ФЛИП от Сбера получил как лидары, радары и камеры, позволяющие анализировать информацию на дороге, так и инструменты V2X для обмена данными с окружающими автомобилями и средой.Все взаимодействие с ФЛИП построено на общении с семейством виртуальных ассистентов Салют. В базовой версии автомобиль получает электродвигатель, но опционально допускает использование в качестве топлива водорода.Последнее демонстрирует еще один тренд четвертой промышленной революции — отказ от ископаемых источников энергии в пользу возобновляемых. Особенно ярко это проявляется в росте рынка электромобилей. По состоянию на начало 2021 года в мире насчитывается более 10 миллионов электрических автомобилей, 15 процентов которых произведены американской компанией Tesla.Россия не остается в стороне от зеленых тенденций. Согласно утвержденной российским правительством «Концепции по развитию производства и использования электрического автомобильного транспорта», в 2022 году Россия должна произвести 2,5 тысячи электромобилей. К 2030 году число выпущенных в стране электрических машин должно достичь 217 тысяч. Ожидается, что к тому моменту электромобили займут десять процентов авторынка страны.«Сегодня все уже хорошо представляют себе серийные беспилотники\xa0— обычные автомобили, переоборудованные под автономное вождение. Мы в SberAutoTech выпустили такие машины на дороги Москвы для тестирования еще в декабре 2020 года и продолжаем наращивать собственный парк», — объясняет генеральный директор SberAutoTech Андрей Василевский.Однако поездка без водителя за рулем — это лишь малая часть того, что получат люди благодаря внедрению технологий автономного вождения. Поэтому перед Сбером стоит задача создания инфрастурктуры\xa0— от беспилотных автомобилей перейти к комплексным сервисам городской мобильности в условиях умного города.Технологии позволяют сделать любые сценарии еще более гибкими и удобными для пользователей. Например, наше видение беспилотного такси будущего мы выразили в прототипе автономного электромобиля ФЛИП, который может одновременно перевозить до шести человек. Такой беспилотник может использоваться как общественный транспорт, если пассажир готов разделить поездку с попутчиками, или же как индивидуальный. В последнем случае ФЛИП становится личным пространством: персональный голосовой помощник, любимая музыка в салоне, удобство во всем, вплоть до комфортной для пользователя манеры передвижения\nАндрей Василевскийгенеральный директор SberAutoTech Будучи общественным транспортом, ФЛИП способен перевозить пассажира «от двери до двери»\xa0— нет больше ни пересадок, ни ожидания на остановке, ни проблемы «последней мили». Платформу, на основе которой построен ФЛИП, можно оснастить грузопассажирским или чисто грузовым корпусом, что позволит реализовать еще с десяток сценариев для крупного и мелкого ретейла, грузоперевозок, доставки «от двери до двери».«В своих разработках мы идем по пути глубокой интеграции с экосистемой Сбера. Благодаря этому пользователю прямо на борту становятся доступны сервисы, позволяющие персонализировать поездку. Например, выбрать часто используемые маршруты навигации 2ГИС, установить в салоне нужную температуру, включить любимую музыку СберЗвук или видеоконтент Okko. Это новый уровень комфорта, который в личном транспорте сегодня доступен единицам, а в общественном пока невозможен вообще», — говорит Василевский.Для того чтобы полностью раскрыть потенциал автономного транспорта, необходимо создавать инфраструктуру для него: станции высокоточной навигации, цифровые дороги. Вместо того чтобы распознавать созданные для человека знаки, беспилотник должен иметь возможность всю нужную информацию получать от дорожной инфраструктуры и других подключенных автомобилей. Будущее, как считают в SberAutoTech, именно за таким подходом, «и наша команда уверенно воплощает его в жизнь».Медицина будущегоС внедрением ИИ и роботов меняется и медицина. Уже сейчас искусственный интеллект помогает врачам с высокой долей точности выявлять болезни, а робосиделки помогают в уходе за пациентами. Но в будущем технологии начнут влиять на все здравоохранение — медицина станет персонализированной, при лечении будут учитываться индивидуальные особенности человека. Люди в будущем будут знать о своем здоровье практически все, а информация из генома позволит свести к нулю вероятность заболеть. Более того, развитие методов генетической инженерии и биотехнологии сделает возможным избавление от наследственных заболеваний. Прогресс в здравоохранении не только повысит качество жизни человека, но и увеличит ее продолжительность.window._settings.components.gallery = {enabled: true};Отдельное развитие получат медицинские технологии, связанные с созданием биологических протезов и выращиванием в биореакторах человеческих органов. Это избавит от необходимости решать вопрос совместимости органов и тканей при трансплантации, что спасет жизни миллионам людей.Текущее состояние здоровья человека будет отслеживаться в режиме реального времени и практически мгновенно анализироваться. Современные фитнес-браслеты со встроенными пульсометром и датчиком сатурации (количества кислорода в крови) — одни из первых примеров такого оборудования. В будущем при нарушениях в работе органов человека можно будет определить болезнь на начальной стадии и сразу начать лечение.Огромными темпами развивается и телемедицина. Уже сегодня можно проконсультироваться с врачом, не выходя из дома или из любого удобного места, где есть интернет. Медицинский специалист может дистанционно проанализировать жалобы, ознакомиться с результатами анализов и дать рекомендации.Значительную часть вопросов, с которыми пациенты приходят на первичный прием к врачу, можно решить удаленно. Попасть на прием можно в течение нескольких минут, без очередей, затраченного времени на дорогу и ожидание. Дежурные врачи отвечают в течение пяти минут\nЮрий Крестинскийвице-президент, руководитель индустрии здравоохранения СбербанкаОдной из загадок человека остается устройство его головного мозга. Сегодня все большее внимание привлекают технологии, которые позволят напрямую связать мозг человека и компьютер, отдавая ему команды силой мысли. Самый известный пример — американский стартап Neuralink. По замыслу его основателя Илона Маска, проект расширит возможности людей, страдающих неврологическими заболеваниями. Компания уже тестирует свои технологии и показала видео с обезьяной, способной играть в видеоигры.Neuralink до сих пор не получил разрешения на проведение испытаний на людях, в отличие от другого американского стартапа — Synchron. Причем, в отличие от устройства Маска, чип Synchron  связывается с мозгом через тончайший провод, проведенный через сосуд, а сам находится в грудной клетке. Он помогает парализованным людям управлять компьютером силой мысли и, в случае успешных тестов в США, появится на рынке через пять лет.\n  .snippet-singleimage__link {\n    display: block;\n    width: 100%;\n    height: auto;\n    line-height: 0;\n    overflow: hidden;\n  }\n\n  .g-application .snippet-singleimage__link {\n    width: 920px;\n    margin-left: -110px;\n  }\n\n  .snippet-singleimage__image {\n    width: 100%;\n    height: auto;\n  }\n\n\n\n\nУчиться и еще раз учитьсяИспользование цифровых инструментов может привести к исчезновению одних профессий и появлению других. Чтобы быть успешными, людям уже давно важно обучаться на протяжении всей жизни и понимать, как устроены новые технологии. Согласно докладу «Будущее рынка труда-2020», к 2025 году рост автоматизации производства может привести к созданию более 97 миллионов новых рабочих мест.По подсчетам Минцифры, уже сегодня в России не хватает около миллиона IT-специалистов. Российские вузы ежегодно выпускают около 80 тысяч кадров в данной сфере, но к 2024 году этот показатель должен вырасти до 120 тысяч. Аналогичная ситуация складывается в Европе, Северной Америке и Юго-Восточной Азии, которые конкурируют друг с другом за IT-специалистов.Помимо привычных сегодня программистов, системных администраторов, тестировщиков и веб-дизайнеров, в будущем могут появиться новые IT-профессии. Например, архитектор информационных сред займется интеграцией разнородных решений, созданных другими разработчиками. Задачей архитектора VR-сред будет создание виртуального мира, в котором каждый пользователь сможет работать, учиться и отдыхать. За визуальную составляющую этого взаимодействия будет отвечать отдельный специалист — дизайнер виртуальных миров. Ожидается появление новых профессий на стыке с IT. Среди них — проектировщик нейроинтерфейсов, сетевой юрист и цифровой лингвист.В будущем значительные преобразования ожидают и систему образования. Уже сегодня многие навыки можно получить не выходя из дома\xa0— с помощью онлайн-обучения. Четвертая промышленная революция предполагает, что человеку необходимо будет учиться  непрерывно.  Это также приведет к появлению новых профессий, таких как разработчик образовательной траектории и персональный гид по совершенствованию квалификации и карьерному росту.Бурное развитие частной космонавтики и борьба с глобальным потеплением приведут к появлению специалистов в области космического туризма и зеленых технологий, а также экоаналитиков в добывающих отраслях. Повсеместное внедрение интернета создаст рабочие места для медиаполицейских, онлайн-терапевтов и игромастеров. Решение вопросов здоровья человека потребует появления инженеров-генетиков и биофармакологов. За создание комфортных условий проживания будут отвечать архитекторы зеленых городов, проектировщики 3D-печати в строительстве, конструкторы инфраструктуры умного дома.window._settings.components.gallery = {enabled: true};Некоторые профессии только увеличат свою значимость в эпоху четвертой промышленной революции. По мнению лауреата Нобелевской премии по экономике Кристофера Писсаридеса, человек сможет еще больше раскрыть свои таланты в системах образования, здравоохранения, строительном и  гостиничном бизнесе и других сферах, связанных с отдыхом и персональными услугами.Четвертая промышленная революция несет в себе изменения во всех сферах жизни людей. Трансформируется и само общество. На смену рутине придут возможности для саморазвития и заботы о собственном здоровье, вместо совещаний в офисе — встречи в виртуальной реальности, а вместо поиска подходящей информации в горе инфошума и спама — релевантный и заранее отобранный виртуальным ассистентом контент.window._settings.components.scrollToSite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t>
  </si>
  <si>
    <t>Диетолог посоветовал россиянам укреплять иммунитет глинтвейном</t>
  </si>
  <si>
    <t xml:space="preserve">['Глинтвейн — напиток, который обычно готовится на основе красного вина со специями и фруктами. Однако его безалкогольный вариант обладает укрепляющими организм противовоспалительными и иммуностимулирующими эффектами. Об этом заявил врач-диетолог Михаил Гинзбург в интервью радио Sputnik.«Туда входит ряд специй типа корицы и гвоздики, которые добавляют для согревающего эффекта. То же самое действие будет, если мы это все смешаем и обойдемся без алкоголя. Может быть, специфический вкус будет утрачен, но согревающий эффект останется, а также будут противовоспалительные и иммуностимулирующие эффекты», — рассказал специалист.\n\n\n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func();\nВрач объяснил, что глинтвейн становится полезным благодаря большому количеству кверцетина (природное биохимическое вещество, снижающее развитие хронических заболеваний сосудов — прим. «Ленты.ру»), содержащемуся в апельсине. Гинзбург посоветовал россиянам добавлять в глинтвейн побольше гвоздики, корицы, кардамона, так как специи обладают тонизирующим, иммуностимулирующим и противовоспалительным действиями.Ранее врач-диетолог Маргарита Королева предупредила о вреде горячего чая при простуде. По ее словам, врачи рекомендуют пациентам употреблять больше жидкости во время болезни, но она должна быть комнатной температуры.',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t>
  </si>
  <si>
    <t>Россиянин избил школьниц у подъезда со словами «я вам покажу»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</si>
  <si>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"#eagleplayer-1816741-news-2021-10-04-isbil",\n  vid: 1816741,\n  playerTemplateId: 10737,\n  sspJparams: {"puid6":"LENTA_RUSSIA","puid18":"LENTA_RUSSIA_ACCIDENT","puid15":"news","puid26":null,"puid48":null,"puid58":"perm:ufa","puid60":null,"puid59":"crime:family:negativity_weak:bc","puid62":1}\n});В Перми мужчина избил двух пятиклассниц у подъезда жилого дома — он обознался и посчитал, что они обидели его дочь. Видео инцидента публикует Telegram-канал Mash.На кадрах видно, что мужчина стоит рядом со школьницами, ругается матом и угрожает им. Со словами «я вам покажу» он начинает бить двух девочек по голове, а после уходит.Как сообщают авторы канала, россиянин посчитал, что он разговаривает с семиклассницами, которые обижали его дочь. Родители пятиклассниц уже написали заявление в полицию.Ранее на видео попал россиянин, который в Уфе избил детей в подъезде. На опубликованных кадрах видно, как мужчина таскает за волосы маленькую девочку. В это время ее пытается защитить женщина с ребенком на руках. Россиянин бьет девочку ногой в спину, она падает и ударяется об угол.',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</si>
  <si>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Президент Чили отверг участие в офшорах из «досье Пандоры»</t>
  </si>
  <si>
    <t>['Президент Чили Себастьян Пиньера отверг свою причастность к офшорным схемам на миллиарды долларов, описанным в масштабном расследовании международного консорциума журналистов (ICIJ) «досье Пандоры» (Pandora papers). Заявление и комментарии лидера республики опубликовала пресс-служба президента.Согласно данным из досье, Пиньеро вместе со своей женой Сесилией были основными акционерами горнодобывающей компании Minera Dominga. Они продали свою долю близкому к президенту бизнесмену Карлосу Делано за 152 миллиона долларов через офшоры на Британских Виргинских Островах. В Чили горные разработки Minera Dominga находятся рядом с Национальным заповедником пингвинов Гумбольдта.В пресс-службе пояснили, что все события, упомянутые в опубликованных архивах, уже были расследованы прокуратурой в 2017 году. «Дело закрыто из-за отсутствия состава преступления, соответствия закону и неучастия президента Себастьяна Пиньеры в упомянутой операции», — говорится в опубликованном сообщении.Ранее премьер-министр Чехии Андрей Бабиш отреагировал на обвинения досье о покупке через офшоры замка во Франции за 22 миллиона долларов. По его словам, публикация — это попытка повлиять на результаты предстоящих парламентских выборов в Чехии и очернить его. «Не существует никакого дела, которое на меня могли бы вытащить за то время, что я в политике», — написал премьер.',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"#eagleplayer-1329084-news-2021-10-04-pandora_denied",\n  vid: 1329084,\n  playerTemplateId: 10738,\n  sspJparams: {"puid6":"LENTA_WORLD","puid18":"LENTA_WORLD_POLITIC","puid15":"news","puid26":null,"puid48":null,"puid58":"babish-andrey:piniera-sebastyan","puid60":"genprokuratura-rf","puid59":"crime:bc","puid62":null}\n});']</t>
  </si>
  <si>
    <t>iPhone 13 оказались в дефиците</t>
  </si>
  <si>
    <t>['Смартфоны Apple нового поколения оказались в дефиците на ряде рынков. Об этом сообщают авторы блога Aroged.Через неделю после старта продаж новых смартфонов Apple все возможные конфигурации iPhone\xa013\xa0Pro и iPhone\xa013\xa0Pro\xa0Max оказались недоступны для моментальной покупки. Сроки доставки флагманов в США, Канаде, Европе и России увеличились до трех-четырех недель.\n\n\n\n  .announce-pop-2007 {\n    overflow: hidden;\n    height: 410px;\n    margin: -30px auto 0;\n    z-index: 11;\n  }\n\n  .announce-pop-2007__sprite {\n    width: 0;\n    height: 0;\n    overflow: hidden;\n  }\n\n  .announce-pop-2007__box {\n    display: -webkit-box;\n    display: flex;\n    -webkit-box-orient: vertical;\n    -webkit-box-direction: normal;\n    flex-direction: column;\n    max-width: 360px;\n    max-height: 410px;\n    margin: 0 auto;\n    padding: 1px 20px 0;\n    position: relative;\n  }\n\n  .announce-pop-2007__link {\n    position: relative;\n    display: -webkit-box;\n    display: flex;\n    -webkit-box-orient: vertical;\n    -webkit-box-direction: normal;\n    flex-direction: column;\n    -webkit-box-align: center;\n    align-items: center;\n    text-decoration: none;\n    margin: 160px auto 0;\n    height: 200px;\n  }\n\n  .announce-pop-2007__img {\n    display: -webkit-box;\n    display: flex;\n    background-repeat: no-repeat;\n    background-size: cover;\n    position: absolute;\n  }\n\n  .announce-pop-2007__img._cards {\n    display: none;\n    background-image: url("https://icdn.lenta.ru/images/2021/09/17/10/20210917100730959/original_7c3c11977b397d0db590071e118929a7.png");\n  }\n\n  .announce-pop-2007__img._diamonds {\n    width: 211px;\n    height: 139px;\n    top: 52px;\n    right: 49px;\n    background-image: url("https://icdn.lenta.ru/images/2021/09/17/10/20210917100731001/original_e81164d3098f80e50d0bb69e972b5341.png");\n  }\n\n  .announce-pop-2007__img._club {\n    width: 360px;\n    height: 376px;\n    top: -67px;\n    left: 0;\n    background-image: url("https://icdn.lenta.ru/images/2021/09/17/10/20210917100731131/original_ba1ed7d6cf2a08577592564552b75236.png");\n  }\n\n  .announce-pop-2007__clip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6% 25%, 14% 17%, 17% 14%, 23% 10%, 34% 6%, 44% 2%, 54% 0%, 61% 0%);\n    clip-path: polygon(68.5% 3.7%, 73% 6.4%, 76.5% 9%, 81% 12.8%, 84.8% 16%, 87% 17%, 93% 24%, 96% 28%, 98% 32%, 99.6% 38%, 100% 44%, 99.5% 50%, 98% 58%, 95% 65%, 92% 69%, 86% 73%, 76% 78%, 70% 82%, 65% 89%, 58% 96%, 54% 99%, 47% 100%, 41% 99%, 35% 97%, 26% 91.7%, 21% 86%, 18% 79%, 14% 71%, 13% 67%, 8% 60%, 3% 53%, 1% 48%, 0% 44%, 0% 39%, 2% 32.1%, 6% 25%, 14% 17%, 17% 14%, 23% 10%, 34% 6%, 44% 2%, 54% 0%, 61% 0%);\n  }\n\n  .announce-pop-2007__img._diamonds:before,\n  .announce-pop-2007__img._diamonds:after,\n  .announce-pop-2007__clip:after {\n    content: \'\';\n    display: block;\n    width: 220px;\n    height: 220px;\n    position: absolute;\n    bottom: -58px;\n    left: -112px;\n    border-radius: 50%;\n    border: 1px solid #cf0ca2;\n  }\n\n  .announce-pop-2007__img._diamonds:before {\n    bottom: -123px;\n    left: -216px;\n  }\n\n  .announce-pop-2007__img._diamonds:after {\n    bottom: -84px;\n    left: auto;\n    right: -76px;\n  }\n\n  .announce-pop-2007__spot {\n    position: absolute;\n    pointer-events: none;\n  }\n\n  .announce-pop-2007__spot._left {\n    width: 184px;\n    height: 159px;\n    bottom: -45px;\n    left: -40px;\n    color: #cf0ca2;\n  }\n\n  .announce-pop-2007__spot._right {\n    width: 208px;\n    height: 167px;\n    bottom: -28px;\n    right: -54px;\n    color: #1c1619;\n  }\n\n  .announce-pop-2007__spot._sticky-center {\n    display: none;\n  }\n\n  .announce-pop-2007__spot._center {\n    width: 400px;\n    height: 236px;\n    color: #e9cb13;\n  }\n\n  .announce-pop-2007__spot._sinusoid {\n    width: 100%;\n    height: 100%;\n    margin-left: 25px;\n    margin-top: 63px;\n  }\n\n  .announce-pop-2007__content {\n    position: relative;\n    height: 168px;\n    display: -webkit-box;\n    display: flex;\n    -webkit-box-orient: vertical;\n    -webkit-box-direction: normal;\n    flex-direction: column;\n    -webkit-box-align: center;\n    align-items: center;\n    -webkit-box-pack: justify;\n    justify-content: space-between;\n    text-align: center;\n    margin-top: 32px;\n    padding: 0 35px;\n    width: 100%;\n    max-width: 320px;\n    box-sizing: border-box;\n  }\n\n  .announce-pop-2007__logo {\n    width: 49px;\n    height: 8px;\n    color: #cf0ca2;\n    fill: #cf0ca2;\n    overflow: visible;\n  }\n\n  .announce-pop-2007__title {\n    font: 900 20px/135% \'Source Serif Pro\', serif;\n    text-align: center;\n    color: #000;\n  }\n\n  .announce-pop-2007__btn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.announce-pop-2007__btn:before {\n    content: \'\';\n    position: absolute;\n    width: 73px;\n    height: 30px;\n    top: 0;\n    left: 0;\n    border-radius: 3px;\n    border: 1px solid #fff;\n    box-sizing: border-box;\n    -webkit-transform: translate3d(2px, 3px, -1px);\n    transform: translate3d(2px, 3px, -1px);\n  }\n\n  @media screen and (max-width: 320px) {\n    .announce-pop-2007__img._club {\n      left: -20px;\n    }\n\n    .announce-pop-2007__content {\n      padding: 0 15px;\n    }\n  }\n\n  @media screen and (max-width: 768px) {\n    .announce-pop-2007._sticked {\n      position: -webkit-sticky;\n      position: sticky;\n      top: 45px;\n      padding: 1px 0 0;\n      height: 110px;\n      margin: 0;\n    }\n\n    .announce-pop-2007._sticked .announce-pop-2007__box {\n      padding: 0;\n    }\n\n    .announce-pop-2007._sticked .announce-pop-2007__images {\n      z-index: 1;\n      -webkit-clip-path: ellipse(224px 64px at 193px 40px);\n      clip-path: ellipse(224px 64px at 193px 40px);\n      pointer-events: none;\n    }\n\n    .announce-pop-2007._sticked .announce-pop-2007__img._diamonds {\n      display: none;\n    }\n\n    .announce-pop-2007._sticked .announce-pop-2007__img._club {\n      width: 106px;\n      height: 111px;\n      top: -11px;\n      left: -6px;\n    }\n\n    .announce-pop-2007._sticked .announce-pop-2007__clip {\n      margin-left: -120px;\n    }\n\n    .announce-pop-2007._sticked .announce-pop-2007__clip:after {\n      bottom: 22px;\n      left: -146px;\n    }\n\n    .announce-pop-2007._sticked .announce-pop-2007__logo {\n      display: none;\n    }\n\n    .announce-pop-2007._sticked .announce-pop-2007__spot._sticky-center {\n      display: block;\n      width: 501px;\n      height: 170px;\n      bottom: 11px;\n      left: -67px;\n      color: #e9cb13;\n    }\n\n    .announce-pop-2007._sticked .announce-pop-2007__spot._center {\n      display: none;\n    }\n\n    .announce-pop-2007._sticked .announce-pop-2007__spot._right {\n      bottom: 18px;\n      right: -65px;\n    }\n\n    .announce-pop-2007._sticked .announce-pop-2007__spot._left {\n      bottom: 2px;\n      left: -55px;\n    }\n\n    .announce-pop-2007._sticked .announce-pop-2007__spot._sinusoid {\n      margin-left: -21px;\n      margin-top: 33px;\n    }\n\n    .announce-pop-2007._sticked .announce-pop-2007__link {\n      position: static;\n      margin: 0;\n      padding: 4px 20px 26px 110px;\n      -webkit-box-orient: horizontal;\n      -webkit-box-direction: normal;\n      flex-direction: row;\n      height: 90px;\n    }\n\n    .announce-pop-2007._sticked .announce-pop-2007__content {\n      margin-top: 0;\n      padding: 0 20px 0 0;\n      -webkit-box-orient: horizontal;\n      -webkit-box-direction: normal;\n      flex-direction: row;\n      height: auto;\n    }\n\n    .announce-pop-2007._sticked .announce-pop-2007__title {\n      text-align: left;\n      font-size: 16px;\n      line-height: 22px;\n    }\n\n    .announce-pop-2007._sticked .announce-pop-2007__btn {\n      visibility: hidden;\n      position: absolute;\n      top: 41%;\n      right: -16px;\n      width: 26px;\n    }\n\n    .announce-pop-2007._sticked .announce-pop-2007__btn:before,\n    .announce-pop-2007._sticked .announce-pop-2007__btn:after {\n      content: \'\';\n      display: block;\n      width: 7px;\n      height: 7px;\n      visibility: visible;\n      border-top: 2px solid #cf0ca2;\n      border-right: 2px solid #cf0ca2;\n      -webkit-transform: rotate(45deg);\n      transform: rotate(45deg);\n      padding: 3px;\n      box-sizing: border-box;\n      position: absolute;\n      top: -3px;\n      right: 22px;\n    }\n\n    .announce-pop-2007._sticked .announce-pop-2007__btn:before {\n      right: 27px;\n      border-radius: 0;\n      border-left: none;\n      border-bottom: none;\n    }\n  }\n\n  @media screen and (max-width: 320px) {\n    .announce-pop-2007._sticked .announce-pop-2007__link {\n      padding-right: 11px;\n    }\n  }\n\n  @media screen and (min-width: 769px) {\n    .announce-pop-2007 {\n      -webkit-box-orient: horizontal;\n      -webkit-box-direction: normal;\n      flex-direction: row;\n      -webkit-box-pack: center;\n      justify-content: center;\n      margin: 40px 0 50px;\n      padding: 0;\n      height: 138px;\n      overflow: visible;\n    }\n\n    .announce-pop-2007__box {\n      max-width: 1000px;\n    }\n\n    .announce-pop-2007__img._cards {\n      display: block;\n      width: 194px;\n      height: 210px;\n      top: -40px;\n      right: -17px;\n    }\n\n    .announce-pop-2007__img._diamonds {\n      display: none;\n    }\n\n    .announce-pop-2007__img._club {\n      width: 199px;\n      height: 206px;\n      top: -54px;\n      right: auto;\n      left: -19px;\n      -webkit-transform: rotate(-45deg);\n      transform: rotate(-45deg);\n    }\n\n    .announce-pop-2007__clip {\n      margin-left: 27px;\n      top: -53px;\n      -webkit-transform: scale(1, 0.92);\n      transform: scale(1, 0.92);\n      -webkit-clip-path: polygon(68.5% 3.7%, 73% 6.4%, 76.5% 9%, 81% 12.8%, 84.8% 16%, 87% 17%, 93% 24%, 96% 28%, 98% 32%, 99.6% 38%, 100% 44%, 99.5% 50%, 98% 58%, 95% 65%, 92% 69%, 86% 73%, 76% 78%, 70% 82%, 65% 89%, 58% 96%, 54% 99%, 47% 100%, 41% 99%, 35% 87%, 26% 91.7%, 21% 86%, 18% 79.7%, 14% 71%, 13% 67%, 8% 60%, 3% 53%, 1% 48%, 0% 44%, 0% 39%, 2% 32.1%, 6% 25%, 14% 16.8%, 17% 14%, 23% 10%, 34% 6%, 44% 2%, 54% 0%, 61% 0%);\n      clip-path: polygon(68.5% 3.7%, 73% 6.4%, 76.5% 9%, 81% 12.8%, 84.8% 16%, 87% 17%, 93% 24%, 96% 28%, 98% 32%, 99.6% 38%, 100% 44%, 99.5% 50%, 98% 58%, 95% 65%, 92% 69%, 86% 73%, 76% 78%, 70% 82%, 65% 89%, 58% 96%, 54% 99%, 47% 100%, 41% 99%, 35% 87%, 26% 91.7%, 21% 86%, 18% 79.7%, 14% 71%, 13% 67%, 8% 60%, 3% 53%, 1% 48%, 0% 44%, 0% 39%, 2% 32.1%, 6% 25%, 14% 16.8%, 17% 14%, 23% 10%, 34% 6%, 44% 2%, 54% 0%, 61% 0%);\n    }\n\n    .announce-pop-2007__clip:after {\n      height: 239px;\n      bottom: -14px;\n      left: -135px;\n    }\n\n    .announce-pop-2007__spot._center {\n      width: 436px;\n      height: 236px;\n      top: -53px;\n      left: 83px;\n      -webkit-transform: scale(1, 0.92);\n      transform: scale(1, 0.92);\n    }\n\n    .announce-pop-2007__spot._left {\n      width: 167px;\n      height: 203px;\n      top: 0px;\n      left: 63px;\n      -webkit-transform: rotate(145deg);\n      transform: rotate(145deg);\n    }\n\n    .announce-pop-2007__spot._right {\n      width: 174px;\n      height: 153px;\n      top: 6px;\n      right: 76px;\n      -webkit-transform: matrix(-0.42, 1, -1.5, -0.18, 0, 0) rotate(105deg);\n      transform: matrix(-0.42, 1, -1.5, -0.18, 0, 0) rotate(105deg);\n    }\n\n    .announce-pop-2007__spot._sinusoid {\n      margin-top: 2px;\n      margin-left: 2px;\n    }\n\n    .announce-pop-2007__link {\n      height: 140px;\n      margin: 0;\n      z-index: 1;\n    }\n\n    .announce-pop-2007__link:hover .announce-pop-2007__btn {\n      -webkit-transform: translate(2px, 3px);\n      transform: translate(2px, 3px);\n    }\n\n    .announce-pop-2007__link:hover .announce-pop-2007__btn:before {\n      -webkit-transform: translate3d(0, 0, -1px);\n      transform: translate3d(0, 0, -1px);\n    }\n\n    .announce-pop-2007__content {\n      -webkit-box-pack: start;\n      justify-content: start;\n      height: 100%;\n      max-width: 340px;\n      margin: 2px auto 0;\n      padding: 0 0 0 28px;\n      box-sizing: content-box;\n    }\n\n    .announce-pop-2007__title {\n      margin: 10px 0 20px;\n      font-size: 20px;\n      line-height: 27px;\n    }\n\n    .announce-pop-2007__btn,\n    .announce-pop-2007__btn:before {\n      -webkit-transition: -webkit-transform 0.3s ease;\n      transition: -webkit-transform 0.3s ease;\n      transition: transform 0.3s ease;\n      transition: transform 0.3s ease, -webkit-transform 0.3s ease;\n    }\n\n    .announce-pop-2007._premium .announce-pop-2007__img._cards {\n      right: -10px;\n    }\n\n    .announce-pop-2007._premium .announce-pop-2007__img._club {\n      left: -15px;\n    }\n\n    .announce-pop-2007._premium .announce-pop-2007__spot._center {\n      left: 113px;\n      -webkit-transform: scale(1.1, 0.92);\n      transform: scale(1.1, 0.92);\n    }\n\n    .announce-pop-2007._premium .announce-pop-2007__spot._left {\n      left: 84px;\n      -webkit-transform: rotate(155deg) scale(1.3, 1);\n      transform: rotate(155deg) scale(1.3, 1);\n    }\n\n    .announce-pop-2007._premium .announce-pop-2007__spot._right {\n      right: 83px;\n    }\n\n    .announce-pop-2007._premium .announce-pop-2007__clip {\n      -webkit-clip-path: polygon(68.5% 4.7%, 73% 6.4%, 76.5% 9%, 81% 12.8%, 84.8% 16%, 87% 19.2%, 93% 24%, 96% 26%, 98% 32%, 100% 38%, 100% 44%, 100% 50%, 98% 58%, 95% 65%, 92% 69%, 86% 73%, 76% 78%, 70% 82%, 65% 89%, 58% 96%, 54% 99%, 47% 100%, 41% 99%, 35% 97%, 26% 91%, 21% 86%, 8% 87%, 12% 85%, 13% 67%, 8% 60%, 3% 53%, 1% 48%, 0% 44%, 0% 39%, 2% 32%, 6% 25%, 6% 15%, 17% 14%, 23% 10%, 34% 4%, 44% 2%, 54% 0%, 57% 0%);\n      clip-path: polygon(68.5% 4.7%, 73% 6.4%, 76.5% 9%, 81% 12.8%, 84.8% 16%, 87% 19.2%, 93% 24%, 96% 26%, 98% 32%, 100% 38%, 100% 44%, 100% 50%, 98% 58%, 95% 65%, 92% 69%, 86% 73%, 76% 78%, 70% 82%, 65% 89%, 58% 96%, 54% 99%, 47% 100%, 41% 99%, 35% 97%, 26% 91%, 21% 86%, 8% 87%, 12% 85%, 13% 67%, 8% 60%, 3% 53%, 1% 48%, 0% 44%, 0% 39%, 2% 32%, 6% 25%, 6% 15%, 17% 14%, 23% 10%, 34% 4%, 44% 2%, 54% 0%, 57% 0%);\n    }\n\n    .announce-pop-2007._premium .announce-pop-2007__clip:after {\n      left: -149px;\n    }\n\n    .announce-pop-2007._premium .announce-pop-2007__content {\n      padding: 0;\n    }\n\n    .announce-pop-2007._sticked {\n      position: -webkit-sticky;\n      position: sticky;\n      top: -54px;\n    }\n\n    .announce-pop-2007._sticked .announce-pop-2007__img._cards {\n      width: 144px;\n      height: 156px;\n      top: 11px;\n      right: -5px;\n      -webkit-transform: rotate(75.35deg);\n      transform: rotate(75.35deg);\n    }\n\n    .announce-pop-2007._sticked .announce-pop-2007__img._club {\n      width: 149px;\n      height: 155px;\n      top: 29px;\n      left: -31px;\n      -webkit-transform: rotate(-130.05deg);\n      transform: rotate(-130.05deg);\n    }\n\n    .announce-pop-2007._sticked .announce-pop-2007__spot._center {\n      top: -55px;\n      left: 81px;\n      -webkit-transform: scale(1, -0.92);\n      transform: scale(1, -0.92);\n    }\n\n    .announce-pop-2007._sticked .announce-pop-2007__spot._right {\n      right: 61px;\n    }\n\n    .announce-pop-2007._sticked .announce-pop-2007__spot._left {\n      top: -23px;\n      left: 56px;\n    }\n\n    .announce-pop-2007._sticked .announce-pop-2007__spot._sinusoid {\n      margin-top: 190px;\n      margin-left: 10px;\n    }\n\n    .announce-pop-2007._sticked .announce-pop-2007__clip {\n      -webkit-clip-path: polygon(68.5% 3.7%, 73% 6.4%, 76.5% 9%, 81% 12.8%, 84.8% 16%, 87% 17%, 93% 24%, 96% 28%, 98% 32%, 100% 38%, 100% 44%, 100% 50%, 98% 58%, 95% 53%, 88% 78.7%, 82.4% 84.7%, 77.1% 89.2%, 70% 94.1%, 67.4% 96.3%, 58% 98.9%, 49% 98.8%, 39% 100%, 41% 99%, 35% 97%, 26% 91%, 21% 88%, 18% 79%, 14% 71%, 13% 67%, 8% 60%, 3% 53%, 1% 48%, 0% 44%, 0% 39%, 2% 32%, 6% 25%, 14% 17%, 17% 14%, 23% 10%, 34% 6%, 44% 2%, 53% 0%, 61% 0%);\n      clip-path: polygon(68.5% 3.7%, 73% 6.4%, 76.5% 9%, 81% 12.8%, 84.8% 16%, 87% 17%, 93% 24%, 96% 28%, 98% 32%, 100% 38%, 100% 44%, 100% 50%, 98% 58%, 95% 53%, 88% 78.7%, 82.4% 84.7%, 77.1% 89.2%, 70% 94.1%, 67.4% 96.3%, 58% 98.9%, 49% 98.8%, 39% 100%, 41% 99%, 35% 97%, 26% 91%, 21% 88%, 18% 79%, 14% 71%, 13% 67%, 8% 60%, 3% 53%, 1% 48%, 0% 44%, 0% 39%, 2% 32%, 6% 25%, 14% 17%, 17% 14%, 23% 10%, 34% 6%, 44% 2%, 53% 0%, 61% 0%);\n    }\n\n    .announce-pop-2007._sticked .announce-pop-2007__clip:after {\n      bottom: -53px;\n      left: -127px;\n    }\n\n    .announce-pop-2007._sticked .announce-pop-2007__link {\n      height: 164px;\n    }\n\n    .announce-pop-2007._sticked .announce-pop-2007__content {\n      -webkit-box-pack: justify;\n      justify-content: space-between;\n      height: 85%;\n      padding: 0 0 0 45px;\n    }\n\n    .announce-pop-2007._sticked .announce-pop-2007__title {\n      font-size: 18px;\n      line-height: 135%;\n    }\n\n    .announce-pop-2007._sticked .announce-pop-2007__btn {\n      display: none;\n    }\n\n    .announce-pop-2007._sticked._premium .announce-pop-2007__img._cards {\n      right: -2px;\n    }\n\n    .announce-pop-2007._sticked._premium .announce-pop-2007__img._club {\n      left: -20px;\n    }\n\n    .announce-pop-2007._sticked._premium .announce-pop-2007__spot._center {\n      left: 134px;\n      -webkit-transform: scale(1.2, -0.92);\n      transform: scale(1.2, -0.92);\n    }\n\n    .announce-pop-2007._sticked._premium .announce-pop-2007__spot._right {\n      right: 66px;\n    }\n\n    .announce-pop-2007._sticked._premium .announce-pop-2007__spot._left {\n      left: 86px;\n    }\n\n    .announce-pop-2007._sticked._premium .announce-pop-2007__clip {\n      -webkit-clip-path: polygon(68.5% 3.7%, 73% 6.4%, 76.5% 9%, 81% 12.8%, 84.8% 16%, 87% 17%, 93% 24%, 96% 28%, 98% 32%, 100% 38%, 100% 44%, 100% 50%, 98% 58%, 95% 53%, 91% 84%, 82% 90%, 78% 92.6%, 74% 95.2%, 68% 97.1%, 63% 98.5%, 58% 99%, 48% 99%, 39% 100%, 41% 99%, 35% 97%, 26% 91%, 21% 90.1%, 18% 79%, 14% 71%, 13% 67%, 8% 60%, 3% 53%, 1% 48%, 0% 44%, 0% 39%, 2% 32%, 6% 25%, 14% 17%, 17% 14%, 23% 10%, 34% 6%, 44% 2%, 53% 0%, 61% 0%);\n      clip-path: polygon(68.5% 3.7%, 73% 6.4%, 76.5% 9%, 81% 12.8%, 84.8% 16%, 87% 17%, 93% 24%, 96% 28%, 98% 32%, 100% 38%, 100% 44%, 100% 50%, 98% 58%, 95% 53%, 91% 84%, 82% 90%, 78% 92.6%, 74% 95.2%, 68% 97.1%, 63% 98.5%, 58% 99%, 48% 99%, 39% 100%, 41% 99%, 35% 97%, 26% 91%, 21% 90.1%, 18% 79%, 14% 71%, 13% 67%, 8% 60%, 3% 53%, 1% 48%, 0% 44%, 0% 39%, 2% 32%, 6% 25%, 14% 17%, 17% 14%, 23% 10%, 34% 6%, 44% 2%, 53% 0%, 61% 0%);\n    }\n\n    .announce-pop-2007._sticked._premium .announce-pop-2007__clip:after {\n      bottom: -54px;\n    }\n  }\n\n\n\n\n\n\n\n\n\n\n\n\n\n\n\n\n\n\n\n\n\n\n\n\n\n\n\n\n\n\n\n\n\n\n\n\n\n\n\n\n\n\n\n\n\n\n\n\n\n\n\n\n\nКак Россия позавидовала Тимати, возненавидела Зверева и\xa0Собчак\nЧитать\n\n\n\n\n\n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журналистов, нехватка iPhone может быть связана с глобальной нехваткой чипов, о которой руководитель Apple Тим Кук предупреждал еще в июле. Также имеет место повышенный спрос на новые модели с экраном, поддерживающий частоту обновления 120 герц. «Скорее всего, дефицит на топовые смартфоны Apple продлится до конца года, как и в случае с консолями PlayStation\xa05, видеокартами Nvidia GeForce RTX30XX и другой электроникой», — подытожили специалисты.Судя по российскому интернет-магазину Apple, доставка смартфонов доступна в конце октября — начале ноября. При заказе iPhone\xa013 и 13\xa0mini в центральные регионы страны магазин обещает привезти товар в течение двух-трех недель, iPhone\xa013\xa0Pro и 13\xa0Pro\xa0Max — четырех-пяти недель.Ранее источники российских ретейлеров сообщили, что за первую неделю со стартам продаж граждане приобрели 53,5 тысячи iPhone\xa013, потратив в общей сложности 5,7 миллиарда рублей. Аналитик Mobile Research Group Эльдар\xa0Муртазин предположил, что Apple специально создает умеренный дефицит, чтобы показать востребованность своих новинок.',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"#eagleplayer-1785980-news-2021-10-04-gdeiphone",\n  vid: 1785980,\n  playerTemplateId: 10740,\n  sspJparams: {"puid6":"LENTA_SCIENCE","puid18":"LENTA_SCIENCE_GADGET","puid15":"news","puid26":null,"puid48":null,"puid58":"kuk-tim:murtazin-eldar","puid60":</t>
  </si>
  <si>
    <t>В США чернокожая женщина притворялась членом ку-клукс-клана и угрожала соседям</t>
  </si>
  <si>
    <t>['В США чернокожую женщину обвинили в том, что она притворялась членом расистской организации ку-клукс-клан и угрожала соседям расправами и убийством. Об этом сообщает The New York Post.По информации издания, инциденты происходили в городе Дугласвилл, расположенном в американском штате Джорджия. 30-летняя Терреша Лукас оставляла соседям записки с угрозами сжечь их дома, убить их детей и родственников. В своих посланиях женщина заявляла, что она — белый член ку-клукс-клана с рыжей бородой.The New York Post пишет, что как минимум семь чернокожих соседей женщины получили подобные записки. Сотрудники полиции вычислили ее с помощью записей с камер наблюдения. После обыска дома у американки нашли доказательства, подтверждающие ее причастность к происшествиям. Правоохранительные органы обвинили Лукас в восьми случаях террористических угроз.22 июля сообщалось, что сенат штата Техас проголосовал за принятие законопроекта, который блокирует требование к школьным учителям преподавать моральное осуждение ку-клукс-клана. «Учителей нельзя принуждать к обсуждению широко обсуждаемого и в настоящее время спорного вопроса государственной политики или социальных дел», — сообщается в финальной версии законопроекта.',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"#eagleplayer-1547082-news-2021-10-04-fake_clan",\n  vid: 1547082,\n  playerTemplateId: 10738,\n  sspJparams: {"puid6":"LENTA_WORLD","puid18":"LENTA_WORLD_SOCIETY","puid15":"news","puid26":null,"puid48":null,"puid58":"mvd","puid60":null,"puid59":"crime:death:negativity_weak:bc","puid62":1}\n});']</t>
  </si>
  <si>
    <t>Бездомного обвинили в реабилитации нацизма за сушку носков на Вечном огне</t>
  </si>
  <si>
    <t>['Появились подробности задержания в Миассе Челябинской области бездомного россиянина, который пытался сжечь пластиковые венки на Вечном огне мемориала «Скорбящая мать». Оказалось, он делал это для того, чтобы подсушить носки и другую одежду. Об этом сообщает Znak. Теперь мужчину обвиняют в реабилитации нацизма.Инцидент произошел ночью в среду, 29 сентября. Местные жители сообщили в полицию, что неизвестный бросает в Вечный огонь какие-то предметы. На вызов приехали полицейские, которые задержали 40-летнего бездомного. Пластик расплавился и повредил Вечный огонь, его пришлось демонтировать.По данным издания, изначально было возбуждено уголовное дело по статье 214 УК РФ («Вандализм»). Однако инцидентом заинтересовался глава Следственного комитета Александр Бастрыкин, в результате дело переквалифицировали по части 3 статьи 354.1 УК РФ («Реабилитация нацизма»).Ранее в Краснодарском крае вандалы разрушили мемориал памяти героев Великой Отечественной войны. Они разбили памятные таблички стелы «Стойкости комсомольской» на горе Семашко.',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"#eagleplayer-1547082-news-2021-10-04-bezdomny_noski",\n  vid: 1547082,\n  playerTemplateId: 10738,\n  sspJparams: {"puid6":"LENTA_RUSSIA","puid18":"LENTA_RUSSIA_SOCIETY","puid15":"news","puid26":null,"puid48":null,"puid58":"krasnodarskiy-kray:miass:chelyabinskaya-oblast","puid60":"bastrykin-aleksandr","puid59":"crime:bc","puid62":1}\n});']</t>
  </si>
  <si>
    <t>Саакашвили обратился к сторонникам и призвал их к сопротивлению</t>
  </si>
  <si>
    <t>['Адвокаты бывшего президента Грузии Михаила Саакашвили опубликовали еще одно его письмо, которое он написал в тюрьме. Об этом сообщает Telegram-канал телеканала «Звезда».Отмечается, что в нем Саакашвили обратился к своим сторонникам и призвал их не расслабляться и «еще больше сопротивляться власти».Экс-президент также порадовался успехам оппозиционных партий на прошедших муниципальных выборах.Материалы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властиРанее лидер партии «Единое национальное движение» Ника Мелия анонсировал акцию протеста у здания тюрьмы в Рустави за освобождение Саакашвили. Аналогичный митинг намерены провести и сторонники движения «За Грузию».До того Центральная избирательная комиссия (ЦИК) Грузии опубликовала первые результаты муниципальных выборов, которые прошли 2 октября. После подсчета 38,63 процента бюллетеней с результатом 48,56 процента лидировала правящая партия «Грузинская мечта». На втором месте оказалась оппозиционная партия Саакашвили — «Единое национальное движение» (ЕНД), набравшая 31,23 процента.1 октября грузинские власти задержали Саакашвили после того, как он вернулся в страну спустя восемь лет эмиграции. По данным СМИ, политик тайно пересек грузинскую границу в вентиляционной кабине трейлера. Ранее сам политик заявлял, что приехал в Грузию для участия в протестных акциях после выборов.',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"#eagleplayer-1329084-news-2021-10-04-soprotivlenie",\n  vid: 1329084,\n  playerTemplateId: 10738,\n  sspJparams: {"puid6":"LENTA_USSR","puid18":"LENTA_USSR_KAVKAZ","puid15":"news","puid26":null,"puid48":null,"puid58":"rustavi","puid60":"saakashvili-mihail:meliya-nika","puid59":"bc","puid62":null}\n});']</t>
  </si>
  <si>
    <t>Биткоин сравнили с золотом</t>
  </si>
  <si>
    <t>['Генеральный директор крупнейшей российской золотодобывающей компании «Полюс» Павел Грачев в своем интервью РБК сравнил биткоин с золотом, отметив, что не считает их конкурентами в долгосрочной перспективе.По мнению Грачева, природа биткоина и золота сильно разнится. У них разные группы инвесторов, которые со временем будут больше отдаляться друг от друга. Биткоин, по его словам, создавался как инструмент для расчетов, а не как средство накопления и сохранения капитала. «Владельцы биткоинов или его эмитенты всеми силами пытаются приравнять биткоин к золоту, позиционировать его как инструмент накопления и сохранения, что, конечно, получается не очень успешно на фоне волатильности этого инструмента», — сказал Грачев, добавив, что само золото — это «квазиденьги».\n\n\nBitcoin от TradingView\n\n\n  new TradingView.MediumWidget(\n  {\n  "symbols": [\n    [\n      "Bitcoin",\n      "BITFINEX:BTCUSD|ALL"\n    ]\n  ],\n  "chartOnly": false,\n  "width": "100%",\n  "height": "349",\n  "locale": "ru",\n  "colorTheme": "light",\n    "isTransparent": false,\n  "autosize": false,\n  "container_id": "tradingview_14df9",\n"customer": "lentaru"\n}\n  );\n  \n\nГлава «Полюса» отметил, что не владеет биткоинами и не знает, где их купить. При этом золота у него тоже нет, поскольку его покупка в России облагается НДС. Инвестировать в приобретение физического металла не имеет смысла — проще купить акции золотодобывающей компании, считает Грачев.Американский инвестиционный банк Goldman Sachs еще в 2020 году заявлял, что криптовалюты, в том числе и биткоин, не являются полноценными активами. Главным аргументом стало утверждение, что биткоин не обеспечивает стабильного денежного потока, в отличие от акций, облигаций и других классических инвестиционных инструментов. Тогда инвесторы в США и по всему миру восприняли это как объявление «войны» популярному инструменту, раскритиковав позицию Goldman Sachs.Вместе с тем, американский миллиардер Марк Кьюбан назвал «мертвым» активом золото. По его словам, криптовалюты переняли многие качества золота. Сам же драгоценный металл, по его мнению, «мертв» в качестве актива и средства сбережения.',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"#eagleplayer-1805986-news-2021-10-04-bitzolot",\n  vid: 1805986,\n  playerTemplateId: 10740,\n  sspJparams: {"puid6":"LENTA_ECONOMICS","puid18":"LENTA_ECONOMICS_CRYPTO","puid15":"news","puid26":null,"puid48":null,"puid58":"kyuban-mark:grachev-pavel","puid60":"rbk","puid59":"business:finance:bc","puid62":null}\n});']</t>
  </si>
  <si>
    <t>Стало известно об уходе Николича с поста главного тренера «Локомотива»</t>
  </si>
  <si>
    <t>['Московский «Локомотив» отправит в отставку главного тренера Марко Николича. Об этом в своем Telegram-канале сообщил журналист Сергей Егоров.Отмечается, что сербский специалист не подавал в отставку сам, прекращение сотрудничества инициировал клуб. При этом Николичу будет выплачена неустойка в размере 3 миллионов евро, предусмотренная контрактом.\n\n\n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func();\nГлавными кандидатами на вакантный пост называются три специалиста: бывший главный тренер московского «Спартака» Доменико Тедеско, Роберт Клаус из «Нюрнберга» и возглавляющий «РБ Зальцбург» Маттиас Яссле. По информации Егорова, самым очевидным претендентом из трех является Тедеско, уволенный из «Спартака» в мае 2021 года.В мае 2021-го Николич продлил контракт с «Локомотивом» на три года. Под его руководством в последних матчах Российской премьер-лиги и Лиги Европы команда потерпела два поражения и трижды сыграла вничью.',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"#eagleplayer-1810497-news-2021-10-04-nikolic_out",\n  vid: 1810497,\n  playerTemplateId: 10740,\n  sspJparams: {"puid6":"LENTA_SPORT","puid18":"LENTA_SPORT_FOOTBALL","puid15":"news","puid26":null,"puid48":null,"puid58":"tedesko-domeniko:nikolich-marko:klaus-robert:egorov-sergey","puid60":"lokomotiv:spartak","puid59":"gc","puid62":null}\n});']</t>
  </si>
  <si>
    <t>В Кремле прокомментировали данные из «досье Пандоры»</t>
  </si>
  <si>
    <t>['Данные масштабного расследования международного консорциума журналистов (ICIJ) «досье Пандоры» (Pandora papers) лишь демонстрируют роль США как крупнейшего в мире офшора. Об этом заявил официальный представитель Кремля Дмитрий Песков, передает ТАСС.«Единственное, что действительно бросается в глаза — это все-таки демонстрация того, какое же государство является крупнейшей в мире офшорной и налоговой лакуной», — прокомментировал пресс-секретарь президента России.Песков подчеркнул, что речь идет о Соединенных Штатах.Материалы по теме21:54 —  3 октябряЖурналисты вскрыли офшорные схемы на миллиарды долларов.В «Досье Пандоры» — Зеленский, 35 глав государств и миллиардеры00:03 —  1 октября«У нас были цели в России»Хакеры из Ирана слили данные сотен тысяч россиян. Кто они и почему их ненавидят США?В воскресенье, 3 октября, расследователи ICIJ раскрыли офшорные сделки более 100 миллиардеров, 35 мировых лидеров и 400 государственных чиновников. Произошедшее называют крупнейшей в истории утечкой офшорных данных. В досье задействованы репортажи свыше 600 журналистов из 117 стран — они проанализировали данные более чем 11,9 миллиона файлов.Позже представитель ICIJ, базирующегося в Вашингтоне, заявил, что в «досье Пандоры» могут появиться новые «громкие» имена. Появление в расследовании новых имен, в том числе мировых лидеров и высокопоставленных чиновников, не исключено в ближайшие дни. Всего журналисты изучают 12 миллионов документов, попавших в их распоряжение.',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"#eagleplayer-1329084-news-2021-10-04-dospesk",\n  vid: 1329084,\n  playerTemplateId: 10738,\n  sspJparams: {"puid6":"LENTA_RUSSIA","puid18":"LENTA_RUSSIA_POLITIC","puid15":"news","puid26":null,"puid48":null,"puid58":"peskov-dmitriy","puid60":"itar-tass","puid59":"gc","puid62":null}\n});']</t>
  </si>
  <si>
    <t>В Татарстане в ноябре пройдет молодежная архитектурная биеннале</t>
  </si>
  <si>
    <t>['Татарстан готовится принять III Российскую молодежную архитектурную биеннале, которая пройдет в Иннополисе с 25 по 27 ноября. В ходе установочной сессии конкурса финалисты, среди которых есть архитекторы из Канады и Германии, уже исследовали здание, которое им предстоит перепроектировать, уточняет «Татар Информ».Отмечается, что аналитическую экскурсию объекта, расположенного по адресу улица Московская, 52, провели под руководством главного архитектора Казани Ильсияр Тухватуллиной, главы Вахитовского и Приволжского районов города Марата Закирова, а также директора по развитию территорий инвестиционной группы компаний ASG Рината Аисова.\n\n\n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func();\nВладелец здания торгово-административного назначения подчеркнул, что оно нуждается в новой бизнес-концепции. «Безусловно, успешность должна быть обусловлена не только яркими проектными решениями, но и практической составляющей, финансовой эффективностью, так как реализация идей требует немалых вложений», — отметил он.Организаторы указывают, что биеннале в очередной раз выступит в роли образовательного полигона и площадки для профессионального роста лучших молодых архитекторов. Утверждается, что конкурс повлияет на развитие урбанистической культуры и привлечет внимание к процессам, происходящим в современной российской архитектуре.Ранее сообщалось, что в Казани 30 сентября открылась 6-я международная биеннале печатной графики «Всадник». В конкурсной программе числятся 188 художников из разных стран мира. Поскольку в этом году биеннале посвящена Году родных языков и народного единства в республике, художники постарались творчески осмыслить историю своих народов и трансформацию родного языка. Выставка работ конкурсантов биеннале продлится до 7 декабря.',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t>
  </si>
  <si>
    <t>Саакашвили отказался от экстрадиции на Украину</t>
  </si>
  <si>
    <t>['Адвокат бывшего президента Грузии Михаила Саакашвили Георгий Чивиашвили впервые лично пообщался со своим подзащитным. Об этом сообщает «Sputnik Грузия».Материалы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скандал?После визита в тюрьму Чивиашвили рассказал, что Саакашвили чувствует себя хорошо и продолжает голодовку в знак протеста. Что касается вопроса экстрадиции Саакашвили на Украину, гражданином которой он является с 2015 года, адвокат допустил, что бывший грузинский лидер откажется от данной затеи.«Позиция Михаила Саакашвили по поводу этого вопроса заключается в том, что он приехал в Грузию, на свою родину, и мы планируем политическую борьбу», — отметил Чивиашвили.Ранее Ника Мелия, лидер партии «Единое национальное движение», основанной Саакашвили, анонсировал акцию протеста у здания тюрьмы в Рустави за освобождение бывшего президента страны. Митинг пройдет под лозунгом «Свободу Мише». Аналогичные акции проведут сторонники оппозиционной партии «Закон и справедливость».Саакашвили задержали в Грузии 1 октября. Он вернулся в Грузию с Украины, чтобы участвовать в протестных акциях после выборов. Позже премьер-министр Ираклий Гарибашвили, комментируя задержание беглого политика, заявил, что Саакашвили вместе со своей командой планировал совершить убийство нескольких оппозиционных лидеров, чтобы спровоцировать беспорядки.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"#eagleplayer-1329084-news-2021-10-04-borba_mishi",\n  vid: 1329084,\n  playerTemplateId: 10738,\n  sspJparams: {"puid6":"LENTA_USSR","puid18":"LENTA_USSR_KAVKAZ","puid15":"news","puid26":null,"puid48":null,"puid58":"rustavi","puid60":"garibashvili-irakliy:saakashvili-mihail:meliya-nika","puid59":"crime:death:bc","puid62":1}\n});']</t>
  </si>
  <si>
    <t>У Подмосковья появился конкурент в сортировке мусора</t>
  </si>
  <si>
    <t>['У Московской области, где работает несколько мусороперерабатывающих комплексов, появился конкурент в рейтинге регионов по высоким достижениям в обращении с отходами. Им стала Орловская область. По данным Российского экологического оператора (РЭО), там также удалось достичь 100-процентного показателя сортировки, передает «Российская газета».Материалы по теме00:03 —  1 сентябряСмертельный сквозняк.Как замазывание щелей и замена гнилых труб спасет человечество от глобальной катастрофы?18:10 — 16 сентября20 идей по развитию России: переработка мусора.Как внедрить в городах лучший мировой опыт переработки отходовНациональной цели по мусорной реформе достигли только два субъекта страны. Помимо Подмосковья и Орловской области лидерами программы назвали Калужскую область, где на сортировку попадает 99 процентов отходов, образующихся на территории региона, Калмыкию (96,11 процента), Костромскую область (92,8 процента), республику Адыгею (88,34 процента), Ставропольский край (87,05 процента), Астраханскую, Рязанскую, Саратовскую области с показателями в 83,27, 79,77 и 79,4 процента соответственно, сообщили в РЭО.«К 2030 году вся Россия должна достигнуть цели по сортировке всех отходов и снижение захоронения ТКО на полигонах вдвое», — подчеркнул гендиректор РЭО Денис Буцаев.Ранее стало известно о планах Минприроды с 2022 года ввести полную переработку отходов в виде упаковки от товаров. Компании-производители на территории России, которые не займутся утилизацией мусора от своей продукции самостоятельно, будут оплачивать экосбор.',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"#eagleplayer-1769844-news-2021-10-04-musor_orlov",\n  vid: 1769844,\n  playerTemplateId: 10740,\n  sspJparams: {"puid6":"LENTA_REALTY","puid18":"LENTA_REALTY_CLIMATE","puid15":"news","puid26":null,"puid48":null,"puid58":"adygeya:kalmykiya:kaluzhskaya-oblast:kostromskaya-oblast:orlovskaya-oblast:podmoskovie:stavropolskiy-kray","puid60":"butsaev-denis","puid59":"gc","puid62":null}\n});']</t>
  </si>
  <si>
    <t>Политтехнолог заявил о кризисе на Украине из-за «досье Пандоры»</t>
  </si>
  <si>
    <t>['Западные кураторы разочаровались в президенте Украины Владимире Зеленском и «слили» его с помощью «досье Пандоры». Об этом в разговоре с «Лентой.ру» заявил политтехнолог Марат Баширов. По его мнению, публикация расследования может быть чревата кризисом для главы государства и повлечет за собой рост оппозиционных настроений.Международный консорциум журналистов-расследователей (ICIJ) опубликовал «досье Пандоры» (Pandora papers) о возможной причастности мировых лидеров к офшорным схемам. В тексте отмечается, что раскрыты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утечки.Разочарование Запада Политтехнолог уверен: данные об офшорах Зеленского неслучайно появились в списке. По его мнению, имеет место спланированная операция Запада, разочаровавшегося в главе Украины и его способности продвигать необходимые реформы.«То, что грозит Зеленскому, — это утаивание владения и получение дивидендов. Это фиктивная операция, проведенная Сергеем Шефиром, купившим долю Зеленского, но дивиденды почему-то получала его жена. И это серьезное обвинение для налоговых служб и Национального антикоррупционного бюро Украины, занимающегося расследованиями как раз таких вопросов. Помимо дивидендов, был совершен огромный платеж в 40 миллионов долларов. Когда речь идет о таком большом взносе предпринимателя через офшорные компании, где нет ни недвижимости, ни каких-то других активов, естественно, появляются подозрения, что это была просто взятка. Такой факт, разумеется, будут расследовать», — заявил Баширов.Материалы по теме00:01 — 12 сентябряИнтернет-чума XXI века.«Яндекс» пережил крупнейшую кибератаку в истории. Что за ней стоит и почему россияне в опасности?00:03 — 20 августа«Русские хакеры» действительно существуют.Откуда они появились, как стали звездами и почему их боится Запад?Собеседник «Ленты.ру» уверен, что после публикации расследования у оппозиции Украины появится серьезный рычаг давления на Зеленского, которым она обязательно воспользуется, получая при этом полную поддержку Запада.«Зеленского теперь обвинят во всех смертных грехах. Особенно, учитывая то, что при избрании он называл себя абсолютно обычным парнем, а теперь оказывается, что это парень с довольно серьезными владениями. Я считаю, что слив данных об украинском президенте — целенаправленный шаг западных кураторов, которые в нем разочаровались. Выяснилось, что этот человек недееспособен на внутреннем политическом рынке, не способен продвигать реформы, необходимые Западу. Мы уже видим перемены стратегии в отношении этой страны. Запад перестает видеть в Украине военный буфер против России», — считает политтехнолог.До этого крупнейшим случаем утечки конфиденциальных документов был «Панамский архив», опубликованный в 2016-м. В нем упоминалось множество бизнесменов и политиков из разных стран. Все они имели либо компании, зарегистрированные в Панаме, либо счета в местных банках.',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"#eagleplayer-1329084-news-2021-10-04-pand_zel",\n  vid: 1329084,\n  playerTemplateId: 10738,\n  sspJparams: {"puid6":"LENTA_USSR","puid18":"LENTA_USSR_UKRAINE","puid15":"news","puid26":null,"puid48":null,"puid58":"zelenskiy-vladimir:bashirov-marat:shefir-sergey","puid60":"lenta-ru:konsortsium-morskoy-start","puid59":"business:bc","puid62":null}\n});']</t>
  </si>
  <si>
    <t>Памфилова рассказала об одиозных людях на участках голосования</t>
  </si>
  <si>
    <t>['Председатель Центризбиркома России Элла Памфилова заявила, что некоторые партии сознательно направляли «одиозных и агрессивных людей» для работы на выборах в качестве наблюдателей и членов избиркомов. Этим они дестабилизировали работу комиссий.«Мы предполагали, что могут быть разного рода провокации. Но в страшном сне не могли предположить, что они будут в таком масштабе и настолько тяжело придется нашим коллегам работать», — приводит ТАСС слова Памфиловой.Она поблагодарила за работу большинство наблюдателей. Глава Центризбиркома подчеркнула, что было много эксцессов, когда некоторые партии и кандидаты не имели ресурсов и возможностей для того, чтобы закрыть всеми наблюдателями избирательные участки.«Они в основном и подхватывают кого ни попадя, в комиссии направляют целый ряд настолько одиозных и агрессивных людей, наделяя их статусом своих представителей, что выливалось в скандальные ситуации», — отметила Памфилова.Она также подчеркнула, что у определенных людей были цели, направленные на дестабилизацию и выведение комиссий из рабочего состояния, чтобы на этом можно было хайпануть.В качестве одного из примеров Памфилова привела члена избиркома от КПРФ Андрея Бабушкина.«Кто такой Бабушкин? Сторонник "умного голосования", относится к радикальной оппозиции. Именно к той категории оппозиции, которую лидер партии, господин Зюганов считает реальными политическими и идеологическими оппонентами. Члены партии берут таких и назначают их не просто наблюдателями, а членом комиссии с правом решающего голоса. Так вы что, ребята, вы разберитесь тогда между собой», — подчеркнула Памфилова.Она добавила, что это технология, которая применялась довольно широко и в разных регионах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"#eagleplayer-1329084-news-2021-10-04-tsik",\n  vid: 1329084,\n  playerTemplateId: 10738,\n  sspJparams: {"puid6":"LENTA_RUSSIA","puid18":"LENTA_RUSSIA_SOCIETY","puid15":"news","puid26":null,"puid48":null,"puid58":"babushkin-andrey:pamfilova-ella","puid60":"itar-tass:kprf:tsentrizbirkom-rossii","puid59":"bc","puid62":null}\n});']</t>
  </si>
  <si>
    <t>Военный историк рассказал об испытаниях крылатой гиперзвуковой ракеты «Циркон»</t>
  </si>
  <si>
    <t>['Военный историк Борис Юлин заявил, что на данный момент сложно сказать, является ли испытание гиперзвуковой крылатой ракеты «Циркон» запланированным шагом или ответом на аналогичную демонстрацию США. Данные по российской разработке настолько засекречены, что судить об уникальности ее характеристик невозможно. Своим мнением эксперт поделился в беседе с «Лентой.ру».Ранее сообщалось, что атомная подводная лодка (АПЛ) «Северодвинск» успешно выполнила первый испытательный пуск гиперзвуковой ракеты «Циркон» в Баренцевом море.По данным Минобороны России, стрельба была произведена по условной морской цели. Полет «Циркона» соответствовал заданным параметрам, он поразил условную цель. Средства объективного контроля подтвердили успешное поражение цели ракетой.«Эти испытания — пропагандистский шаг, но это не точно»Разработкой гиперзвуковых крылатых ракет занимаются только четыре страны: США, Россия, Китай и КНДР, сообщил Юлин. «Это сложные и достаточно дорогие технологии. Другое дело, понять, где кончается реальный мир и начинается пропаганда, достаточно сложно», — добавил военный историк. По его словам, до тех пор, пока гиперзвуковые ракеты не будут стоять на вооружении страны, говорить об их реальности почти невозможно.«У нас часто хвастались образцами оружия, которые на вооружение так и не поступили. Является ли это обычным запланированным испытанием или пропагандистским шагом в ответ на американское испытание, сказать сложно. Недостаточно информации. У нас эта тема закрыта, и слишком часто она становилась способом манипуляции общественным сознанием. Дата испытания показывает, что это, вполне возможно, пропагандистский шаг, но это, как говорится, не точно», — отметил спикер.Свое мнение Юлин аргументировал событиями 2018 года. Тогда, по его словам, под видом «Циркона» была показана американская ракета Boeing X-51. После этого, как отметил военный историк, доверия к тому, что гиперзвуковая крылатая ракета вообще существует в России, у него нет.Материалы по теме00:01 — 12 августа 2019Буря в водеЧто испытывали на военном полигоне в Северодвинске, где погибли семь человек 00:04 — 22 августа 2019Топор войныСША начали гонку вооружений. Чем ответит Россия?Он подчеркнул, что разработки гиперзвуковой крылатой ракеты велись в России с 90-х годов. Однако они были приостановлены по договоренности с американцами, заявил Юлин. «Сейчас их восстановили, но с того момента прошло больше 20 лет, мы остались почти на том же месте, может, слегка выросли, а мир на месте не стоит», — заключил военный историк.В августе сообщалось, что Минобороны в ходе форума «Армия-2021» подписало с Научно-производственным объединением (НПО) машиностроения первый контракт, предполагающий получение гиперзвуковых ракет «Циркон».Тогда же американский журнал The National Interest написал, что находящийся в эксплуатации «Циркон» является плохой новостью для НАТО.',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"#eagleplayer-1329084-news-2021-10-04-ulin_somnenie",\n  vid: 1329084,\n  playerTemplateId: 10738,\n  sspJparams: {"puid6":"LENTA_SCIENCE","puid18":"LENTA_SCIENCE_MIL","puid15":"news","puid26":null,"puid48":null,"puid58":"yulin-boris","puid60":"lenta-ru:the-national-interest:ministerstvo-oborony:nato","puid59":"weapon:bc","puid62":null}\n});']</t>
  </si>
  <si>
    <t>Россиянки поделились огорчившими их подробностями курортных романов</t>
  </si>
  <si>
    <t>['Российские туристки рассказали истории своих курортных романов и раскрыли огорчившие их подробности. Об этом пишет «Рамблер».Так, одна из читательниц поделилась, что на отдыхе в Крыму она познакомилась с парнем, который утверждал, что ему 20 лет. Однако по приезде домой россиянка нашла его страницу в социальных сетях и выяснила, что ухажеру было 15.Другая путешественница рассказала, что молодой человек тоже обманывал ее, притворяясь турком — мужчина оправдывал свое хорошее знание русского языка долгим периодом жизни в России. Позже выяснилось, что он был армянином.\n\n\n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func();\nТем не менее россиянки поделились с изданием и историями со счастливым концом. Например, по словам одной туристки, на отдыхе в Египте она встретила молодого человека, который был из ее родного города — сейчас пара живет в браке 12 лет. Другая девушка познакомилась с будущим мужем в Доминикане — мужчина сделал ей предложение выйти замуж на третий день общения. Сейчас супруги воспитывают общего ребенка.Ранее в мае ведущая программы «Давай поженимся!» на Первом канале Роза Сябитова назвала курортные романы отдушиной в серой жизни. Она отметила, что обстановка курортов приводит к тому, что мужчины и женщины «желают отдаваться страсти без зазрения совести».',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t>
  </si>
  <si>
    <t>Раскрыт складной смартфон Honor</t>
  </si>
  <si>
    <t>['Honor может выпустить свой складной смартфон до конца года. Об этом сообщает издание Notebookcheck.Китайская компания работает над первым смартфоном, который получит складной форм-фактор. Журналисты ссылаются на отчет инсайдеров из Weibo. По слухам, флагманское устройство получит восьмидюймовый дисплей и топовый процессор — Snapdragon 888 или 888+.\n\n\n\n  .announce-pop-2007 {\n    overflow: hidden;\n    height: 410px;\n    margin: -30px auto 0;\n    z-index: 11;\n  }\n\n  .announce-pop-2007__sprite {\n    width: 0;\n    height: 0;\n    overflow: hidden;\n  }\n\n  .announce-pop-2007__box {\n    display: -webkit-box;\n    display: flex;\n    -webkit-box-orient: vertical;\n    -webkit-box-direction: normal;\n    flex-direction: column;\n    max-width: 360px;\n    max-height: 410px;\n    margin: 0 auto;\n    padding: 1px 20px 0;\n    position: relative;\n  }\n\n  .announce-pop-2007__link {\n    position: relative;\n    display: -webkit-box;\n    display: flex;\n    -webkit-box-orient: vertical;\n    -webkit-box-direction: normal;\n    flex-direction: column;\n    -webkit-box-align: center;\n    align-items: center;\n    text-decoration: none;\n    margin: 160px auto 0;\n    height: 200px;\n  }\n\n  .announce-pop-2007__img {\n    display: -webkit-box;\n    display: flex;\n    background-repeat: no-repeat;\n    background-size: cover;\n    position: absolute;\n  }\n\n  .announce-pop-2007__img._cards {\n    display: none;\n    background-image: url("https://icdn.lenta.ru/images/2021/09/17/10/20210917100730959/original_7c3c11977b397d0db590071e118929a7.png");\n  }\n\n  .announce-pop-2007__img._diamonds {\n    width: 211px;\n    height: 139px;\n    top: 52px;\n    right: 49px;\n    background-image: url("https://icdn.lenta.ru/images/2021/09/17/10/20210917100731001/original_e81164d3098f80e50d0bb69e972b5341.png");\n  }\n\n  .announce-pop-2007__img._club {\n    width: 360px;\n    height: 376px;\n    top: -67px;\n    left: 0;\n    background-image: url("https://icdn.lenta.ru/images/2021/09/17/10/20210917100731131/original_ba1ed7d6cf2a08577592564552b75236.png");\n  }\n\n  .announce-pop-2007__clip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6% 25%, 14% 17%, 17% 14%, 23% 10%, 34% 6%, 44% 2%, 54% 0%, 61% 0%);\n    clip-path: polygon(68.5% 3.7%, 73% 6.4%, 76.5% 9%, 81% 12.8%, 84.8% 16%, 87% 17%, 93% 24%, 96% 28%, 98% 32%, 99.6% 38%, 100% 44%, 99.5% 50%, 98% 58%, 95% 65%, 92% 69%, 86% 73%, 76% 78%, 70% 82%, 65% 89%, 58% 96%, 54% 99%, 47% 100%, 41% 99%, 35% 97%, 26% 91.7%, 21% 86%, 18% 79%, 14% 71%, 13% 67%, 8% 60%, 3% 53%, 1% 48%, 0% 44%, 0% 39%, 2% 32.1%, 6% 25%, 14% 17%, 17% 14%, 23% 10%, 34% 6%, 44% 2%, 54% 0%, 61% 0%);\n  }\n\n  .announce-pop-2007__img._diamonds:before,\n  .announce-pop-2007__img._diamonds:after,\n  .announce-pop-2007__clip:after {\n    content: \'\';\n    display: block;\n    width: 220px;\n    height: 220px;\n    position: absolute;\n    bottom: -58px;\n    left: -112px;\n    border-radius: 50%;\n    border: 1px solid #cf0ca2;\n  }\n\n  .announce-pop-2007__img._diamonds:before {\n    bottom: -123px;\n    left: -216px;\n  }\n\n  .announce-pop-2007__img._diamonds:after {\n    bottom: -84px;\n    left: auto;\n    right: -76px;\n  }\n\n  .announce-pop-2007__spot {\n    position: absolute;\n    pointer-events: none;\n  }\n\n  .announce-pop-2007__spot._left {\n    width: 184px;\n    height: 159px;\n    bottom: -45px;\n    left: -40px;\n    color: #cf0ca2;\n  }\n\n  .announce-pop-2007__spot._right {\n    width: 208px;\n    height: 167px;\n    bottom: -28px;\n    right: -54px;\n    color: #1c1619;\n  }\n\n  .announce-pop-2007__spot._sticky-center {\n    display: none;\n  }\n\n  .announce-pop-2007__spot._center {\n    width: 400px;\n    height: 236px;\n    color: #e9cb13;\n  }\n\n  .announce-pop-2007__spot._sinusoid {\n    width: 100%;\n    height: 100%;\n    margin-left: 25px;\n    margin-top: 63px;\n  }\n\n  .announce-pop-2007__content {\n    position: relative;\n    height: 168px;\n    display: -webkit-box;\n    display: flex;\n    -webkit-box-orient: vertical;\n    -webkit-box-direction: normal;\n    flex-direction: column;\n    -webkit-box-align: center;\n    align-items: center;\n    -webkit-box-pack: justify;\n    justify-content: space-between;\n    text-align: center;\n    margin-top: 32px;\n    padding: 0 35px;\n    width: 100%;\n    max-width: 320px;\n    box-sizing: border-box;\n  }\n\n  .announce-pop-2007__logo {\n    width: 49px;\n    height: 8px;\n    color: #cf0ca2;\n    fill: #cf0ca2;\n    overflow: visible;\n  }\n\n  .announce-pop-2007__title {\n    font: 900 20px/135% \'Source Serif Pro\', serif;\n    text-align: center;\n    color: #000;\n  }\n\n  .announce-pop-2007__btn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.announce-pop-2007__btn:before {\n    content: \'\';\n    position: absolute;\n    width: 73px;\n    height: 30px;\n    top: 0;\n    left: 0;\n    border-radius: 3px;\n    border: 1px solid #fff;\n    box-sizing: border-box;\n    -webkit-transform: translate3d(2px, 3px, -1px);\n    transform: translate3d(2px, 3px, -1px);\n  }\n\n  @media screen and (max-width: 320px) {\n    .announce-pop-2007__img._club {\n      left: -20px;\n    }\n\n    .announce-pop-2007__content {\n      padding: 0 15px;\n    }\n  }\n\n  @media screen and (max-width: 768px) {\n    .announce-pop-2007._sticked {\n      position: -webkit-sticky;\n      position: sticky;\n      top: 45px;\n      padding: 1px 0 0;\n      height: 110px;\n      margin: 0;\n    }\n\n    .announce-pop-2007._sticked .announce-pop-2007__box {\n      padding: 0;\n    }\n\n    .announce-pop-2007._sticked .announce-pop-2007__images {\n      z-index: 1;\n      -webkit-clip-path: ellipse(224px 64px at 193px 40px);\n      clip-path: ellipse(224px 64px at 193px 40px);\n      pointer-events: none;\n    }\n\n    .announce-pop-2007._sticked .announce-pop-2007__img._diamonds {\n      display: none;\n    }\n\n    .announce-pop-2007._sticked .announce-pop-2007__img._club {\n      width: 106px;\n      height: 111px;\n      top: -11px;\n      left: -6px;\n    }\n\n    .announce-pop-2007._sticked .announce-pop-2007__clip {\n      margin-left: -120px;\n    }\n\n    .announce-pop-2007._sticked .announce-pop-2007__clip:after {\n      bottom: 22px;\n      left: -146px;\n    }\n\n    .announce-pop-2007._sticked .announce-pop-2007__logo {\n      display: none;\n    }\n\n    .announce-pop-2007._sticked .announce-pop-2007__spot._sticky-center {\n      display: block;\n      width: 501px;\n      height: 170px;\n      bottom: 11px;\n      left: -67px;\n      color: #e9cb13;\n    }\n\n    .announce-pop-2007._sticked .announce-pop-2007__spot._center {\n      display: none;\n    }\n\n    .announce-pop-2007._sticked .announce-pop-2007__spot._right {\n      bottom: 18px;\n      right: -65px;\n    }\n\n    .announce-pop-2007._sticked .announce-pop-2007__spot._left {\n      bottom: 2px;\n      left: -55px;\n    }\n\n    .announce-pop-2007._sticked .announce-pop-2007__spot._sinusoid {\n      margin-left: -21px;\n      margin-top: 33px;\n    }\n\n    .announce-pop-2007._sticked .announce-pop-2007__link {\n      position: static;\n      margin: 0;\n      padding: 4px 20px 26px 110px;\n      -webkit-box-orient: horizontal;\n      -webkit-box-direction: normal;\n      flex-direction: row;\n      height: 90px;\n    }\n\n    .announce-pop-2007._sticked .announce-pop-2007__content {\n      margin-top: 0;\n      padding: 0 20px 0 0;\n      -webkit-box-orient: horizontal;\n      -webkit-box-direction: normal;\n      flex-direction: row;\n      height: auto;\n    }\n\n    .announce-pop-2007._sticked .announce-pop-2007__title {\n      text-align: left;\n      font-size: 16px;\n      line-height: 22px;\n    }\n\n    .announce-pop-2007._sticked .announce-pop-2007__btn {\n      visibility: hidden;\n      position: absolute;\n      top: 41%;\n      right: -16px;\n      width: 26px;\n    }\n\n    .announce-pop-2007._sticked .announce-pop-2007__btn:before,\n    .announce-pop-2007._sticked .announce-pop-2007__btn:after {\n      content: \'\';\n      display: block;\n      width: 7px;\n      height: 7px;\n      visibility: visible;\n      border-top: 2px solid #cf0ca2;\n      border-right: 2px solid #cf0ca2;\n      -webkit-transform: rotate(45deg);\n      transform: rotate(45deg);\n      padding: 3px;\n      box-sizing: border-box;\n      position: absolute;\n      top: -3px;\n      right: 22px;\n    }\n\n    .announce-pop-2007._sticked .announce-pop-2007__btn:before {\n      right: 27px;\n      border-radius: 0;\n      border-left: none;\n      border-bottom: none;\n    }\n  }\n\n  @media screen and (max-width: 320px) {\n    .announce-pop-2007._sticked .announce-pop-2007__link {\n      padding-right: 11px;\n    }\n  }\n\n  @media screen and (min-width: 769px) {\n    .announce-pop-2007 {\n      -webkit-box-orient: horizontal;\n      -webkit-box-direction: normal;\n      flex-direction: row;\n      -webkit-box-pack: center;\n      justify-content: center;\n      margin: 40px 0 50px;\n      padding: 0;\n      height: 138px;\n      overflow: visible;\n    }\n\n    .announce-pop-2007__box {\n      max-width: 1000px;\n    }\n\n    .announce-pop-2007__img._cards {\n      display: block;\n      width: 194px;\n      height: 210px;\n      top: -40px;\n      right: -17px;\n    }\n\n    .announce-pop-2007__img._diamonds {\n      display: none;\n    }\n\n    .announce-pop-2007__img._club {\n      width: 199px;\n      height: 206px;\n      top: -54px;\n      right: auto;\n      left: -19px;\n      -webkit-transform: rotate(-45deg);\n      transform: rotate(-45deg);\n    }\n\n    .announce-pop-2007__clip {\n      margin-left: 27px;\n      top: -53px;\n      -webkit-transform: scale(1, 0.92);\n      transform: scale(1, 0.92);\n      -webkit-clip-path: polygon(68.5% 3.7%, 73% 6.4%, 76.5% 9%, 81% 12.8%, 84.8% 16%, 87% 17%, 93% 24%, 96% 28%, 98% 32%, 99.6% 38%, 100% 44%, 99.5% 50%, 98% 58%, 95% 65%, 92% 69%, 86% 73%, 76% 78%, 70% 82%, 65% 89%, 58% 96%, 54% 99%, 47% 100%, 41% 99%, 35% 87%, 26% 91.7%, 21% 86%, 18% 79.7%, 14% 71%, 13% 67%, 8% 60%, 3% 53%, 1% 48%, 0% 44%, 0% 39%, 2% 32.1%, 6% 25%, 14% 16.8%, 17% 14%, 23% 10%, 34% 6%, 44% 2%, 54% 0%, 61% 0%);\n      clip-path: polygon(68.5% 3.7%, 73% 6.4%, 76.5% 9%, 81% 12.8%, 84.8% 16%, 87% 17%, 93% 24%, 96% 28%, 98% 32%, 99.6% 38%, 100% 44%, 99.5% 50%, 98% 58%, 95% 65%, 92% 69%, 86% 73%, 76% 78%, 70% 82%, 65% 89%, 58% 96%, 54% 99%, 47% 100%, 41% 99%, 35% 87%, 26% 91.7%, 21% 86%, 18% 79.7%, 14% 71%, 13% 67%, 8% 60%, 3% 53%, 1% 48%, 0% 44%, 0% 39%, 2% 32.1%, 6% 25%, 14% 16.8%, 17% 14%, 23% 10%, 34% 6%, 44% 2%, 54% 0%, 61% 0%);\n    }\n\n    .announce-pop-2007__clip:after {\n      height: 239px;\n      bottom: -14px;\n      left: -135px;\n    }\n\n    .announce-pop-2007__spot._center {\n      width: 436px;\n      height: 236px;\n      top: -53px;\n      left: 83px;\n      -webkit-transform: scale(1, 0.92);\n      transform: scale(1, 0.92);\n    }\n\n    .announce-pop-2007__spot._left {\n      width: 167px;\n      height: 203px;\n      top: 0px;\n      left: 63px;\n      -webkit-transform: rotate(145deg);\n      transform: rotate(145deg);\n    }\n\n    .announce-pop-2007__spot._right {\n      width: 174px;\n      height: 153px;\n      top: 6px;\n      right: 76px;\n      -webkit-transform: matrix(-0.42, 1, -1.5, -0.18, 0, 0) rotate(105deg);\n      transform: matrix(-0.42, 1, -1.5, -0.18, 0, 0) rotate(105deg);\n    }\n\n    .announce-pop-2007__spot._sinusoid {\n      margin-top: 2px;\n      margin-left: 2px;\n    }\n\n    .announce-pop-2007__link {\n      height: 140px;\n      margin: 0;\n      z-index: 1;\n    }\n\n    .announce-pop-2007__link:hover .announce-pop-2007__btn {\n      -webkit-transform: translate(2px, 3px);\n      transform: translate(2px, 3px);\n    }\n\n    .announce-pop-2007__link:hover .announce-pop-2007__btn:before {\n      -webkit-transform: translate3d(0, 0, -1px);\n      transform: translate3d(0, 0, -1px);\n    }\n\n    .announce-pop-2007__content {\n      -webkit-box-pack: start;\n      justify-content: start;\n      height: 100%;\n      max-width: 340px;\n      margin: 2px auto 0;\n      padding: 0 0 0 28px;\n      box-sizing: content-box;\n    }\n\n    .announce-pop-2007__title {\n      margin: 10px 0 20px;\n      font-size: 20px;\n      line-height: 27px;\n    }\n\n    .announce-pop-2007__btn,\n    .announce-pop-2007__btn:before {\n      -webkit-transition: -webkit-transform 0.3s ease;\n      transition: -webkit-transform 0.3s ease;\n      transition: transform 0.3s ease;\n      transition: transform 0.3s ease, -webkit-transform 0.3s ease;\n    }\n\n    .announce-pop-2007._premium .announce-pop-2007__img._cards {\n      right: -10px;\n    }\n\n    .announce-pop-2007._premium .announce-pop-2007__img._club {\n      left: -15px;\n    }\n\n    .announce-pop-2007._premium .announce-pop-2007__spot._center {\n      left: 113px;\n      -webkit-transform: scale(1.1, 0.92);\n      transform: scale(1.1, 0.92);\n    }\n\n    .announce-pop-2007._premium .announce-pop-2007__spot._left {\n      left: 84px;\n      -webkit-transform: rotate(155deg) scale(1.3, 1);\n      transform: rotate(155deg) scale(1.3, 1);\n    }\n\n    .announce-pop-2007._premium .announce-pop-2007__spot._right {\n      right: 83px;\n    }\n\n    .announce-pop-2007._premium .announce-pop-2007__clip {\n      -webkit-clip-path: polygon(68.5% 4.7%, 73% 6.4%, 76.5% 9%, 81% 12.8%, 84.8% 16%, 87% 19.2%, 93% 24%, 96% 26%, 98% 32%, 100% 38%, 100% 44%, 100% 50%, 98% 58%, 95% 65%, 92% 69%, 86% 73%, 76% 78%, 70% 82%, 65% 89%, 58% 96%, 54% 99%, 47% 100%, 41% 99%, 35% 97%, 26% 91%, 21% 86%, 8% 87%, 12% 85%, 13% 67%, 8% 60%, 3% 53%, 1% 48%, 0% 44%, 0% 39%, 2% 32%, 6% 25%, 6% 15%, 17% 14%, 23% 10%, 34% 4%, 44% 2%, 54% 0%, 57% 0%);\n      clip-path: polygon(68.5% 4.7%, 73% 6.4%, 76.5% 9%, 81% 12.8%, 84.8% 16%, 87% 19.2%, 93% 24%, 96% 26%, 98% 32%, 100% 38%, 100% 44%, 100% 50%, 98% 58%, 95% 65%, 92% 69%, 86% 73%, 76% 78%, 70% 82%, 65% 89%, 58% 96%, 54% 99%, 47% 100%, 41% 99%, 35% 97%, 26% 91%, 21% 86%, 8% 87%, 12% 85%, 13% 67%, 8% 60%, 3% 53%, 1% 48%, 0% 44%, 0% 39%, 2% 32%, 6% 25%, 6% 15%, 17% 14%, 23% 10%, 34% 4%, 44% 2%, 54% 0%, 57% 0%);\n    }\n\n    .announce-pop-2007._premium .announce-pop-2007__clip:after {\n      left: -149px;\n    }\n\n    .announce-pop-2007._premium .announce-pop-2007__content {\n      padding: 0;\n    }\n\n    .announce-pop-2007._sticked {\n      position: -webkit-sticky;\n      position: sticky;\n      top: -54px;\n    }\n\n    .announce-pop-2007._sticked .announce-pop-2007__img._cards {\n      width: 144px;\n      height: 156px;\n      top: 11px;\n      right: -5px;\n      -webkit-transform: rotate(75.35deg);\n      transform: rotate(75.35deg);\n    }\n\n    .announce-pop-2007._sticked .announce-pop-2007__img._club {\n      width: 149px;\n      height: 155px;\n      top: 29px;\n      left: -31px;\n      -webkit-transform: rotate(-130.05deg);\n      transform: rotate(-130.05deg);\n    }\n\n    .announce-pop-2007._sticked .announce-pop-2007__spot._center {\n      top: -55px;\n      left: 81px;\n      -webkit-transform: scale(1, -0.92);\n      transform: scale(1, -0.92);\n    }\n\n    .announce-pop-2007._sticked .announce-pop-2007__spot._right {\n      right: 61px;\n    }\n\n    .announce-pop-2007._sticked .announce-pop-2007__spot._left {\n      top: -23px;\n      left: 56px;\n    }\n\n    .announce-pop-2007._sticked .announce-pop-2007__spot._sinusoid {\n      margin-top: 190px;\n      margin-left: 10px;\n    }\n\n    .announce-pop-2007._sticked .announce-pop-2007__clip {\n      -webkit-clip-path: polygon(68.5% 3.7%, 73% 6.4%, 76.5% 9%, 81% 12.8%, 84.8% 16%, 87% 17%, 93% 24%, 96% 28%, 98% 32%, 100% 38%, 100% 44%, 100% 50%, 98% 58%, 95% 53%, 88% 78.7%, 82.4% 84.7%, 77.1% 89.2%, 70% 94.1%, 67.4% 96.3%, 58% 98.9%, 49% 98.8%, 39% 100%, 41% 99%, 35% 97%, 26% 91%, 21% 88%, 18% 79%, 14% 71%, 13% 67%, 8% 60%, 3% 53%, 1% 48%, 0% 44%, 0% 39%, 2% 32%, 6% 25%, 14% 17%, 17% 14%, 23% 10%, 34% 6%, 44% 2%, 53% 0%, 61% 0%);\n      clip-path: polygon(68.5% 3.7%, 73% 6.4%, 76.5% 9%, 81% 12.8%, 84.8% 16%, 87% 17%, 93% 24%, 96% 28%, 98% 32%, 100% 38%, 100% 44%, 100% 50%, 98% 58%, 95% 53%, 88% 78.7%, 82.4% 84.7%, 77.1% 89.2%, 70% 94.1%, 67.4% 96.3%, 58% 98.9%, 49% 98.8%, 39% 100%, 41% 99%, 35% 97%, 26% 91%, 21% 88%, 18% 79%, 14% 71%, 13% 67%, 8% 60%, 3% 53%, 1% 48%, 0% 44%, 0% 39%, 2% 32%, 6% 25%, 14% 17%, 17% 14%, 23% 10%, 34% 6%, 44% 2%, 53% 0%, 61% 0%);\n    }\n\n    .announce-pop-2007._sticked .announce-pop-2007__clip:after {\n      bottom: -53px;\n      left: -127px;\n    }\n\n    .announce-pop-2007._sticked .announce-pop-2007__link {\n      height: 164px;\n    }\n\n    .announce-pop-2007._sticked .announce-pop-2007__content {\n      -webkit-box-pack: justify;\n      justify-content: space-between;\n      height: 85%;\n      padding: 0 0 0 45px;\n    }\n\n    .announce-pop-2007._sticked .announce-pop-2007__title {\n      font-size: 18px;\n      line-height: 135%;\n    }\n\n    .announce-pop-2007._sticked .announce-pop-2007__btn {\n      display: none;\n    }\n\n    .announce-pop-2007._sticked._premium .announce-pop-2007__img._cards {\n      right: -2px;\n    }\n\n    .announce-pop-2007._sticked._premium .announce-pop-2007__img._club {\n      left: -20px;\n    }\n\n    .announce-pop-2007._sticked._premium .announce-pop-2007__spot._center {\n      left: 134px;\n      -webkit-transform: scale(1.2, -0.92);\n      transform: scale(1.2, -0.92);\n    }\n\n    .announce-pop-2007._sticked._premium .announce-pop-2007__spot._right {\n      right: 66px;\n    }\n\n    .announce-pop-2007._sticked._premium .announce-pop-2007__spot._left {\n      left: 86px;\n    }\n\n    .announce-pop-2007._sticked._premium .announce-pop-2007__clip {\n      -webkit-clip-path: polygon(68.5% 3.7%, 73% 6.4%, 76.5% 9%, 81% 12.8%, 84.8% 16%, 87% 17%, 93% 24%, 96% 28%, 98% 32%, 100% 38%, 100% 44%, 100% 50%, 98% 58%, 95% 53%, 91% 84%, 82% 90%, 78% 92.6%, 74% 95.2%, 68% 97.1%, 63% 98.5%, 58% 99%, 48% 99%, 39% 100%, 41% 99%, 35% 97%, 26% 91%, 21% 90.1%, 18% 79%, 14% 71%, 13% 67%, 8% 60%, 3% 53%, 1% 48%, 0% 44%, 0% 39%, 2% 32%, 6% 25%, 14% 17%, 17% 14%, 23% 10%, 34% 6%, 44% 2%, 53% 0%, 61% 0%);\n      clip-path: polygon(68.5% 3.7%, 73% 6.4%, 76.5% 9%, 81% 12.8%, 84.8% 16%, 87% 17%, 93% 24%, 96% 28%, 98% 32%, 100% 38%, 100% 44%, 100% 50%, 98% 58%, 95% 53%, 91% 84%, 82% 90%, 78% 92.6%, 74% 95.2%, 68% 97.1%, 63% 98.5%, 58% 99%, 48% 99%, 39% 100%, 41% 99%, 35% 97%, 26% 91%, 21% 90.1%, 18% 79%, 14% 71%, 13% 67%, 8% 60%, 3% 53%, 1% 48%, 0% 44%, 0% 39%, 2% 32%, 6% 25%, 14% 17%, 17% 14%, 23% 10%, 34% 6%, 44% 2%, 53% 0%, 61% 0%);\n    }\n\n    .announce-pop-2007._sticked._premium .announce-pop-2007__clip:after {\n      bottom: -54px;\n    }\n  }\n\n\n\n\n\n\n\n\n\n\n\n\n\n\n\n\n\n\n\n\n\n\n\n\n\n\n\n\n\n\n\n\n\n\n\n\n\n\n\n\n\n\n\n\n\n\n\n\n\n\n\n\n\nКак Россия позавидовала Тимати, возненавидела Зверева и\xa0Собчак\nЧитать\n\n\n\n\n\n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 раскрытой информации от источников следует, что планы выпустить складной смартфон существовали еще в то время, когда Honor находилась под контролем Huawei. В этой связи две компании могли совместно работать над концептуальным девайсом.Сообщается, что аппарат будет напоминать складной смартфон Huawei\xa0Mate\xa0X2, выпущенный в начале 2021 года. Гаджет имеет основной 8-дюймовый экран и дополнительный 6,45-дюймовый дисплей. Девайс работает на чипе Kirin 9000 5G, комплектуется восемью гигабайтами оперативной памяти, камерой с объективами разрешением 50, 12, 8 и 16 мегапкиселей.Анонс устройства, с которым Honor выйдет на рынок складных смартфонов, должен состояться в четвертом квартале 2021 года. Стоимость будущего аппарата не раскрывается.В конце сентября стало известно, что США могут ввести санкции против Honor и внести компанию в черный список министерства торговли. Если это произойдет, то корпорация, в частности, не сможет продавать свои смартфоны с предустановленными сервисами от Google.',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"#eagleplayer-1798499-news-2021-10-04-honorfold",\n  vid: 1798499,\n  playerTemplateId: 10740,\n  sspJparams: {"puid6":"LENTA_SCIENCE","puid18":"LENTA_SCIENCE_GADGET","puid15":"news","puid26":null,"puid48":null,"puid58":"google","puid60":null,"puid59":"technology:gc","puid62":null}\n});']</t>
  </si>
  <si>
    <t>Задержан заказчик готовившегося убийства помощника прокурора Махачкалы</t>
  </si>
  <si>
    <t>['В Дагестане предотвращено заказное убийство помощника прокурора Махачкалы и его отца. Об этом «Ленте.ру» сообщил источник в правоохранительных органах.В результате спецоперации, проведенной сотрудниками ФСБ и МВД, задержан заказчик расправы, уточнили «Ленте.ру» в пресс-службе республиканского управления Следственного комитета России. В отношении 62-летнего жителя Дагестана и его сообщников возбуждено уголовное дело о приготовлении к убийству двух человек.По версии следствия, в июне 2020 года подозреваемые решили организовать убийство 60-летнего жителя Махачкалы и его сына. Мотивом преступления стал спор из-за земельного участка. Были подысканы исполнители убийства, также велась слежка за жертвами. Однако о готовящемся убийстве стало известно правоохранительным органам.3 октября пропали помощник прокурора и его отец, но уже 4 октября стало известно, что их укрыли в безопасном месте, чтобы спасти им жизни, сообщили «Интерфаксу» в пресс-службе МВД Дагестана.',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"#eagleplayer-1547082-news-2021-10-04-mahachh",\n  vid: 1547082,\n  playerTemplateId: 10738,\n  sspJparams: {"puid6":"LENTA_FORCES","puid18":"LENTA_FORCES_INVESTIGATIONS","puid15":"news","puid26":null,"puid48":null,"puid58":"dagestan:mahachkala","puid60":"lenta-ru:interfaks:mvd:skr:fsb","puid59":"crime:death:negativity_weak:bc","puid62":1}\n});']</t>
  </si>
  <si>
    <t>Миллиардер раскритиковал популярный способ спасения планеты</t>
  </si>
  <si>
    <t>['Основатель и бывший глава горнодобывающей компании Fortescue Metals Group австралийский миллиардер Эндрю Форрест раскритиковал популярный способ спасения планеты. Как пишет The Guardian, бизнесмен назвал бесполезной систему улавливания и хранения углеродных выбросов (carbon capture and storage или ССS) — по его словам, она «не срабатывает 19 раз из 20».Материалы по теме00:01 — 16 августаТочка невозврата.Глобальную климатическую катастрофу признали неизбежной. Что человечество может сделать для спасения?00:03 — 28 сентябряНе въезжаем.В России разработали план перехода на электромобили. Что с ним не так?Правительство Австралии во главе со Скоттом Моррисоном спонсирует проекты по улавливанию и захоронению выбросов. Министр энергетики Ангус Тейлор объявил 30 сентября, что на исследования, разработку центров ССS и определение мест геологических хранилищ власти выделили 250 миллионов долларов из госбюджета. Однако Форрест считает подобные траты неэффективными. Предприниматель привел в пример предприятие Chevron CCS на газовом месторождении Gorgon в его родном штате Западная Австралия — за первые пять лет работы оно не смогло сократить выбросы углекислого газа на запланированные 80 процентов.Миллиардер добавил, что для компенсации выбросов углекислого газа и удержания роста средней температуры на планете на отметке двух градусов Цельсия относительно доиндустриального уровня установок CCS будет недостаточно — поэтому человечество имеет полное право относиться к ним скептически. «Анализ Международного энергетического агентства показывает, что глобальные выбросы углекислого газа планируют сократить вдвое за счет технологий, которые еще не готовы к широкому внедрению», — сказал Форрест.Представитель Всемирного фонда дикой природы в Австралии Дермот О’Горман (Dermot O’Gorman) поддержал точку зрения Форреста. Эксперт признал, что технология, в которую активно вкладывались миллиардеры на протяжении десятилетий, сейчас терпит неудачу. О’Горман видит спасение от глобального потепления в переходе на «зеленый» водород (получаемый с помощью энергии из возобновляемых источников) — в будущем он должен стать гораздо дешевле обычного.В июле технологию улавливания и хранения углерода поставили под сомнение и экологи, опрошенные CNBC. Эксперты считают, что CCS замедляет переход к возобновляемой энергетике. Кроме того, при высоких затратах у таких предприятий очень низкая рентабельность.',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"#eagleplayer-1769844-news-2021-10-04-storage_fail",\n  vid: 1769844,\n  playerTemplateId: 10740,\n  sspJparams: {"puid6":"LENTA_REALTY","puid18":"LENTA_REALTY_CLIMATE","puid15":"news","puid26":null,"puid48":null,"puid58":"morrison-skott","puid60":"the-guardian:mezhdunarodnoe-energeticheskoe-agentstvo","puid59":"business:bc","puid62":null}\n});']</t>
  </si>
  <si>
    <t>Американский турист изнасиловал массажистку и 13-летнего подростка в Таиланде</t>
  </si>
  <si>
    <t>['В Таиланде турист из США в состоянии наркотического опьянения изнасиловал двух местных девушек и был арестован. Об этом сообщает Daily Mail.По данным издания, это случилось в понедельник, 27 сентября, в провинции Кхонкэн на северо-востоке королевства. 37-летний Роберт Эндрю Гордон (Robert Andrew Gordon) из Колорадо напал на массажистку, совершил насильственные действия сексуального характера и скрылся с места преступления на мотоцикле. Затем американец надругался над 13-летней девочкой-подростком, которая продавала мед в придорожном ларьке.Преступника нашли по записи с камер видеонаблюдения, на которой он покидает массажную студию. Отмечается, что местные жители нашли пострадавшую девушку на полу кабинета — она была без сознания и истекала кровью.Туриста арестовали в Бангкоке, в районе Сой Нана, известном как местный «квартал красных фонарей». Гордон признался полиции в содеянном, однако указал на то, что находился под действием наркотических веществ — по его мнению, это должно быть смягчающим фактором при вынесении приговора.Ранее в сентябре в ОАЭ приговорили к 15 годам лишения свободы мужчину, который притворился парикмахером и изнасиловал туристку. Уточняется, что гражданин Марокко встретил девушку в ресторане отеля в Дубае и пригласил к себе в гости под предлогом продажи средств для ухода за волосами со скидкой. Далее, по словам туристки, они зашли в его квартиру, он запер дверь и изнасиловал ее.',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"#eagleplayer-1547082-news-2021-10-04-arrested",\n  vid: 1547082,\n  playerTemplateId: 10738,\n  sspJparams: {"puid6":"LENTA_TRAVEL","puid18":"LENTA_TRAVEL_ACCIDENT","puid15":"news","puid26":null,"puid48":null,"puid58":"bangkok:dubay:khonken","puid60":"gordon-robert","puid59":"adult:crime:drugs:negativity_weak:bc","puid62":1}\n});']</t>
  </si>
  <si>
    <t>Собянин оценил ситуацию с COVID-19 в Москве</t>
  </si>
  <si>
    <t>['Ситуация с коронавирусом в Москве вызывает тревогу, заболеваемость выросла на 30 процентов. Об этом заявил мэр столицы Сергей Собянин, его цитирует ТАСС.Материалы по теме00:01 —  7 сентября«Он начинает адаптироваться к вакцинам»Ученые нашли новый «мю»-штамм коронавируса. Насколько он опасен для России?00:01 —  6 октября«Чаще постковид у тех, кто болел легко»Бессонница, депрессия и боль: что ждет россиян, переболевших коронавирусом?По словам градоначальника, в Москве число госпитализаций пациентов с COVID-19 увеличилось более чем на 20 процентов. При этом мэр заявил, что показатели заболеваемости коронавирусом в столице в два раза ниже пиковых значений.Собянин отметил, что две трети москвичей, которые были обязаны привиться от COVID-19, получили обе дозы вакцины.О крайне напряженной ситуацией с коронавирусом в России ранее заявила глава Роспотребнадзора Анна Попова. По ее словам, рост заболеваемости COVID-19 наблюдается в 67 регионах. Главный санитарный врач также призвала организовать в регионах систему наблюдения за гражданами, которые находятся на самоизоляции.',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"#eagleplayer-1799251-news-2021-10-04-coviddd",\n  vid: 1799251,\n  playerTemplateId: 10740,\n  sspJparams: {"puid6":"LENTA_RUSSIA","puid18":"LENTA_RUSSIA_SOCIETY","puid15":"news","puid26":null,"puid48":null,"puid58":"moskva","puid60":"popova-anna:sobyanin-sergey","puid59":"business:covid:bc","puid62":null}\n});']</t>
  </si>
  <si>
    <t>Власти Москвы захотели возобновить систему поощрений для привитых от COVID-19</t>
  </si>
  <si>
    <t>['Власти Москвы хотят возобновить систему поощрений для тех, кто вакцинировался от COVID-19. Об этом заявил мэр столицы Сергей Собянин на президиуме координационного совета при правительстве по борьбе с коронавирусом, его цитирует ТАСС.Материалы по теме00:01 —  7 сентября«Он начинает адаптироваться к вакцинам»Ученые нашли новый «мю»-штамм коронавируса. Насколько он опасен для России?00:01 —  6 октября«Чаще постковид у тех, кто болел легко»Бессонница, депрессия и боль: что ждет россиян, переболевших коронавирусом?По словам градоначальника, розыгрыш призов для привитых от коронавируса увеличил темпы вакцинации в Москве.«Она [практика] показала хорошие результаты и интерес населения к тому, что разыгрываются не только денежные призы, но и такие серьезные вещи, как квартиры. Мы постараемся сделать такие стимулы», — заявил Собянин.Ранее глава Минздрава Михаил Мурашко заявил, что от COVID-19 двумя компонентами вакцины привито 40 миллионов россиян, одним — более 49 миллионов. При этом министр отметил, что этого все равно недостаточно для достижения коллективного иммунитета.',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"#eagleplayer-1799251-news-2021-10-04-podarok",\n  vid: 1799251,\n  playerTemplateId: 10740,\n  sspJparams: {"puid6":"LENTA_RUSSIA","puid18":"LENTA_RUSSIA_SOCIETY","puid15":"news","puid26":null,"puid48":null,"puid58":"moskva","puid60":"murashko-mihail:sobyanin-sergey","puid59":"covid:gc","puid62":null}\n});']</t>
  </si>
  <si>
    <t>В Минздраве назвали долю заболевших COVID-19 россиян среди привитых</t>
  </si>
  <si>
    <t>['Среди привитых от коронавируса россиян только два процента заболевают COVID-19. Такую долю заболевших назвал глава Минздрава Михаил Мурашко, его слова передает ТАСС.«Те, кто сегодня заболевает и попадает в стационары, в своем большинстве это невакцинированные», — рассказал глава Минздрава во время выступления на форуме «Биотехмед».Также Мурашко предупредил, что предстоящий сезон гриппа в России ожидается напряженным. Он отметил, что россиянам необходимо осенью вовремя прививаться от COVID-19 и гриппа.Ранее губернатор Подмосковья Андрей Воробьев заявил, что более 95 процентов госпитализированных больных COVID-19 в области не прививались от инфекции.',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"#eagleplayer-1329084-news-2021-10-04-murashko_dolya",\n  vid: 1329084,\n  playerTemplateId: 10738,\n  sspJparams: {"puid6":"LENTA_RUSSIA","puid18":"LENTA_RUSSIA_SOCIETY","puid15":"news","puid26":null,"puid48":null,"puid58":"podmoskovie","puid60":"vorobiev-andrey:murashko-mihail","puid59":"business:covid:bc","puid62":null}\n});']</t>
  </si>
  <si>
    <t>Как технологии будущего изменят мир и жизнь людей</t>
  </si>
  <si>
    <t>Блогерша вышла в свет в просвечивающем грудь наряде и взволновала фанатов</t>
  </si>
  <si>
    <t xml:space="preserve">['Итальянская блогерша и предпринимательница Кьяра Ферраньи вышла в свет в откровенном образе и взволновала пользователей сети. Соответствующий кадр появился в ее Instagram-аккаунте.Знаменитость запечатлели в ресторане в серых джинсах с завышенной талией и лонгсливе люксового бренда Schiaparelli стоимостью 1700 евро (143 тысячи рублей), прозрачная ткань которого просвечивает ее грудь. При этом соски бизнесвумен прикрывают золотистые металлические аксессуары, пришитые к наряду. Ее образ дополнили цепь на шее и серьги-кольца.\n\n\n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func();\nФанаты восхитились внешним видом блогерши в комментариях под фото. «Очень горячо! Невозможно оторвать взгляд», «Я очень впечатлена твоим образом!», «Сногсшибательный наряд!», «Будь моей женой!», «Очень красивая женщина! Я потерял дар речи!» — писали они.Ранее в сентябре певица Рианна вышла на улицу в прозрачной юбке и была пристыжена в сети. Папарацци запечатлели 33-летнюю знаменитость, когда она направлялась на вечеринку после бала Met Gala вместе со своим возлюбленным, рэпером ASAP Rocky. Исполнительница попала в кадр в черных футболке и юбке из прозрачного материала, через которую просвечивается белье такого же цвета.',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
  </si>
  <si>
    <t>Фанаты «Спартака» рассказали об инциденте с бойцами полка Кадырова в Грозном</t>
  </si>
  <si>
    <t>['Болельщики «Спартака» рассказали об инциденте с двумя фанатами московского клуба, вступившими в конфликт с бойцами полка имени Ахмата Кадырова в перерыве матча Российской Премьер-лиги (РПЛ) с «Ахматом» в Грозном. Их слова приводит News.ru.Один из очевидцев вспомнил, что фанаты находились в состоянии алкогольного опьянения. «Начали пререкаться с бойцами. Ну и там немного потолкались», — рассказал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func();\nДругой свидетель произошедшего отметил, что в отношении фанатов была применена грубая физическая сила. По его словам, болельщики были пьяны и начали «орать про Аллаха».Ранее 4 октября директор по безопасности РПЛ Александр Мейтин опроверг информацию об избиении фанатов «Спартака» в Грозном. По словам Мейтина, бойцы полка имени Кадырова окружили лежащего на полу болельщика, чтобы ему оказали медицинскую помощь. «Никто его не бил дубинками. Я пытался смотреть видео, никто его пальцем не трогал», — отметил он.Матч 10-го тура РПЛ между «Спартаком» и «Ахматом» состоялся в Грозном 3 октября. Красно-белые одержали победу со счетом 1:0, единственный мяч забил нападающий Александр Соболев. В тот же день в социальных сетях появилось видео, на котором якобы запечатлено избиение болельщиков московского клуба бойцами полка имени Ахмата Кадырова.',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"#eagleplayer-1810497-news-2021-10-04-spartak_fans",\n  vid: 1810497,\n  playerTemplateId: 10740,\n  sspJparams: {"puid6":"LENTA_SPORT","puid18":"LENTA_SPORT_FOOTBALL","puid15":"news","puid26":null,"puid48":null,"puid58":"groznyy","puid60":"meytin-aleksandr:sobolev-aleksandr:kadyrov-ahmat","puid59":"bc","puid62":null}\n});']</t>
  </si>
  <si>
    <t>Огромный аллигатор-каннибал съел сородича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</si>
  <si>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"#eagleplayer-1816698-news-2021-10-04-cannibal",\n  vid: 1816698,\n  playerTemplateId: 10737,\n  sspJparams: {"puid6":"LENTA_LIFE","puid18":"LENTA_LIFE_ACCIDENT","puid15":"news","puid26":null,"puid48":null,"puid58":null,"puid60":null,"puid59":"bc","puid62":1}\n});В Южной Каролине, США, огромный голодный аллигатор съел сородича поменьше и попал на видео. На ролик, опубликованный в Twitter Тейлором Сопером, обратил внимание телеканал KIRO 7 News.Материалы по теме00:00 —  7 января«Я не робкого десятка, но это пугало даже меня»В 2020-м разбушевался не только коронавирус, но и звери. Против людей восстали даже самые безобидные00:04 —  8 ноября 2019«Это была обычная жизнь»Она бежала от Сталина, а он — от Гитлера. Потом они поженились и убили тысячи крокодиловПо словам Сопера, он снял видеоролик на заднем дворе дома своих родителей. На кадрах видно, как гигантский аллигатор-каннибал проглотил сородича в несколько раз меньше его. Один пользователь в комментариях предположил, что размер большого героя с видео — около шести метров, а маленького — меньше двух. По оценкам другого комментатора, длина аллигатора-каннибала составляла не больше четырех-пяти метров.Ролик стал вирусным: набрал почти пять миллионов просмотров и десять тысяч репостов. Пользователи оставили множество комментариев под постом. Одни удивлялись, что аллигаторы едят друг друга, а другие шутили, что задний двор больше не принадлежит родителям Сопера, потому что его захватил злостный хищник.Ранее сообщалось, что сотрудник зоопарка с рептилиями в американском городе Ютика, штат Мичиган, запечатлел на видео момент, как редкая двухголовая змея поедала мышат одновременно двумя пастями. Мужчина назвал необычную рептилию Бен и Джерри.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</si>
  <si>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Власти Британии проверят «досье Пандоры»</t>
  </si>
  <si>
    <t>['Управление по налоговым и таможенным сборам Великобритании проверит опубликованную информацию в масштабном расследовании международного консорциума журналистов (ICIJ) «досье Пандоры» (Pandora papers) об офшорных схемах. Об этом в эфире канала Sky News заявил министр финансов Британии Риши Сунак.Материалы по теме00:03 —  1 октября«У нас были цели в России»Хакеры из Ирана слили данные сотен тысяч россиян. Кто они и почему их ненавидят США?21:54 —  3 октябряЖурналисты вскрыли офшорные схемы на миллиарды долларов.В «Досье Пандоры» — Зеленский, 35 глав государств и миллиардерыПо его словам, налоговая служба внимательно изучит материалы о связях мировых лидеров, влиятельных бизнесменов и артистов с офшорами на миллиарды долларов. «Мне очень трудно комментировать эти публикации, особенно, учитывая, что они только что были обнародованы, и конечно, управление посмотрит, есть ли там, что-то, что мы можем изучить», — подчеркнул Сунак.В воскресенье, 3 октября, расследователи ICIJ раскрыли офшорные сделки более 100 миллиардеров, 35 мировых лидеров и 400 государственных чиновников. Это крупнейшая в истории утечка офшорных данных. Более 600 журналистов из 117 стран проанализировали больше 11,9 миллиона файлов.Как заявил представитель ICIJ, в досье в скором времени могут появиться новые имена мировых лидеров и высокопоставленных чиновников. Всего журналисты изучают 12 миллионов документов, попавших в их распоряжение.',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"#eagleplayer-1329084-news-2021-10-04-pandora_britain",\n  vid: 1329084,\n  playerTemplateId: 10738,\n  sspJparams: {"puid6":"LENTA_WORLD","puid18":"LENTA_WORLD_POLITIC","puid15":"news","puid26":null,"puid48":null,"puid58":"sunak-rishi","puid60":"sky-news:federalnaya-nalogovaya-sluzhba","puid59":"gc","puid62":null}\n});']</t>
  </si>
  <si>
    <t>В подсобке подмосковного «Магнита» покупателя избили дубинкой до крови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</si>
  <si>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"#eagleplayer-1816878-news-2021-10-04-izbienie",\n  vid: 1816878,\n  playerTemplateId: 10737,\n  sspJparams: {"puid6":"LENTA_RUSSIA","puid18":"LENTA_RUSSIA_SOCIETY","puid15":"news","puid26":null,"puid48":null,"puid58":"moskva","puid60":"magnit","puid59":"business:crime:death:bc","puid62":1}\n});Продавцы продуктового магазина «Магнит» заподозрили двух мужчин в краже и силой завели их в служебное помещение. Там посетителей, вероятно, избили дубинками. Видео последствий конфликта опубликовано в группе «Город Домодедово» во «ВКонтакте».На появившихся в сети кадрах видны лужи крови, у одного из мужчин рассечен лоб. Автор поста утверждает, что услышала крики, доносящиеся из подсобки, и открыла дверь. Внутри она увидела мужчин в крови и попыталась заснять происходящее на камеру. Но работники «Магнита» никого не пускали внутрь.Сотрудникам прибывшей службы реагирования также пришлось ждать у дверей целый час, добавила автор. По ее словам, никто из сотрудников магазина не оказал мужчинам первую помощь.Ранее в Москве с симптомами отравления госпитализировали семью, купившую в магазине «Магнит» и съевшую арбуз. Позже полиция задержала 39-летнего сотрудника частной компании, занимавшегося обработкой торгового зала, где был куплен арбуз. Ему предъявлено обвинение по статье 238 УК РФ («Оказание услуг, не отвечающих требованиям безопасности, повлекших по неосторожности смерть двух человек»).',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</si>
  <si>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Мишустин оценил динамику распространения COVID-19 в России</t>
  </si>
  <si>
    <t>['Динамика распространения COVID-19 в России вызывает серьезное беспокойство. Заболеваемость растет в большинстве регионов, оценил ситуацию премьер-министр Михаил Мишустин. Его слова приводит ТАСС.Как отметил председатель правительства, в настоящее время в больницах находится много пациентов — в два раза больше, чем в это же время в 2020 году.По его словам, власти продолжат принимать меры на федеральном уровне, чтобы российская система здравоохранения могла стабильно работать, а пациентам оказывалась необходимая помощь.Ранее пресс-секретарь президента России Дмитрий Песков заявил, что к низким темпам вакцинации от COVID-19 привела недостаточно активная кампания по мотивации граждан на получение прививки. По его утверждению, вакцинация — единственный способ защитить свою жизнь в условиях пандемии коронавируса.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"#eagleplayer-1329084-news-2021-10-04-mishustinn",\n  vid: 1329084,\n  playerTemplateId: 10738,\n  sspJparams: {"puid6":"LENTA_RUSSIA","puid18":"LENTA_RUSSIA_SOCIETY","puid15":"news","puid26":null,"puid48":null,"puid58":"peskov-dmitriy:mishustin-mihail","puid60":"itar-tass","puid59":"business:covid:gc","puid62":null}\n});']</t>
  </si>
  <si>
    <t>В Кремле назвали причину низких темпов вакцинации от COVID-19</t>
  </si>
  <si>
    <t>['Темпы вакцинации от COVID-19 в России оставляют желать лучшего. К ним привела недостаточно активная кампания по мотивации граждан на получение прививки. Такую причину назвал представитель Кремля Дмитрий Песков, пишет РИА Новости.Пресс-секретарь президента России призвал жителей сделать прививку от коронавирусной инфекции. По его словам, это единственный способ защитить свою жизнь в условиях пандемии.Ранее иммунолог Николай Крючков рассказал, что рост числа заражений COVID-19 в стране связан не только с понижением температуры, но и с большим числом социальных контактов, характерных для холодного времени года. По его словам, роль в этом сыграло в том числе и возвращение учащихся в школы.За минувшие сутки в России выявили 25 781 новый случай коронавируса — прирост стал наибольшим со 2 января. Больше всего заражений зафиксировали в Москве (4410), Санкт-Петербурге (2198) и в Московской области (1733).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"#eagleplayer-1329084-news-2021-10-04-peskovv",\n  vid: 1329084,\n  playerTemplateId: 10738,\n  sspJparams: {"puid6":"LENTA_RUSSIA","puid18":"LENTA_RUSSIA_POLITIC","puid15":"news","puid26":null,"puid48":null,"puid58":"moskva:moskovskaya-oblast:sankt-peterburg","puid60":"peskov-dmitriy:kryuchkov-nikolay","puid59":"covid:bc","puid62":null}\n});']</t>
  </si>
  <si>
    <t>Власти Германии оценили «досье Пандоры»</t>
  </si>
  <si>
    <t>['Власти Германии внимательно следят за сообщениями в связи с опубликованным ранее масштабным расследованием международного консорциума журналистов (ICIJ) «досье Пандоры» (Pandora papers). Об этом заявил официальный представитель правительства ФРГ Штеффен Зайберт, передает РИА Новости.Политик отказался комментировать конкретные подозрительные случаи и схемы и подчеркнул, что все они будут расследованы. «Для нас это еще один повод продолжать работу, которую федеральное правительство и так сделало своей целью, а именно с прозрачностью подходить к уклонению от уплаты налогов, мошенничеству при уплате налогов», — заключил он.\n\n\n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Зайберт оценил связь досье с Германией как незначительную, однако отметил, что это только промежуточные данные. По его словам, немецкие власти намерены продолжить бороться с финансовыми махинациями как на национальном уровне, так и в партнерстве с международными союзниками.В воскресенье, 3 октября, журналисты ICIJ раскрыли данные об офшорных сделках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t>
  </si>
  <si>
    <t>В Кремле прокомментировали задержание журналиста Можейко</t>
  </si>
  <si>
    <t>['Пресс-секретарь президента России Дмитрий Песков прокомментировал задержание журналиста белорусской версии издания «Комсомольская правда» Геннадия Можейко. Его слова передает ТАСС.«Мы не располагаем какой-то доподлинной информацией о том, где произошло задержание журналиста. Мы этого просто не знаем», — сообщил представитель Кремля.Материалы по теме00:02 — 26 маяДотянулся до небес.Запад вводит санкции против Белоруссии из-за ареста основателя NEXTA. Чем это грозит России?10:26 — 10 июня 2019«Натянуть показания, усилить симптомы, пойти на хитрость»Что российские врачи думают о деле журналиста «Медузы» Ивана ГолуноваПесков также попросил «обратить особое внимание» на то, что речь идет о задержании гражданина Белоруссии. «Поэтому, конечно, де-юре мы не имеем возможности через наше диппредставительство какие-то наводить справки или тем более заниматься защитой интересов», — сказал он.Пресс-секретарь президента добавил, что Кремль ожидает, когда в Белоруссии возобновят доступ к сайту «Комсомольской правды в Беларуси», однако, по его словам, нет уверенности, что Минск слышит призывы Москвы обеспечить свободную работу издания.О задержании журналиста Можейко стало известно в минувшую субботу, 2 октября. Уточнялось, что представителя СМИ обвинили в «разжигании расовой, национальной, религиозной либо иной социальной вражды или розни», а также в «оскорблении представителя власти».29 сентября сайт «Комсомольской правды» в Белоруссии заблокировали. Власти заявили, что доступ к нему был ограничен после публикации на сайте сведений, которые формируют угрозу национальной безопасности.',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"#eagleplayer-1329084-news-2021-10-04-mozheiko",\n  vid: 1329084,\n  playerTemplateId: 10738,\n  sspJparams: {"puid6":"LENTA_MEDIA","puid18":"LENTA_MEDIA_PRESS","puid15":"news","puid26":null,"puid48":null,"puid58":"minsk:moskva","puid60":"mozheyko-gennadiy:peskov-dmitriy","puid59":"military:bc","puid62":null}\n});']</t>
  </si>
  <si>
    <t>Украина приостановила прокачку газа в подземные хранилища</t>
  </si>
  <si>
    <t>['По оперативным данным АО «Укртрансгаз», Украина приостановила закачку природного газа в подземные хранилища (ПГХ). Об этом сообщает РИА Новости.Если по состоянию на 1 октября туда поступило 13,94 миллиона кубометров, то 2 октября объемы снизились до 0,61 миллиона. А к 3 октября пополнение и вовсе не велось.\n\n\n\nGAZPRU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который будет поступать на венгерскую территорию через Сербию и Австрию. Позднее, 1 октября, «Газпром» объявил о прекращении транзита российского газа в Венгрию через территорию Украины.При этом на торгах в понедельник, 4 октября, цены на газ в Европе снова выросли. К утру понедельника ноябрьский фьючерс на хабе TTF в Нидерландах достигал 1200,36 за тысячу кубометров. На этом фоне до рекордных значений подскочили акции «Газпрома»: ценные бумаги торговались по 369,5 рубля за штуку.',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"#eagleplayer-1329084-news-2021-10-04-urkgazstop",\n  vid: 1329084,\n  playerTemplateId: 10738,\n  sspJparams: {"puid6":"LENTA_ECONOMICS","puid18":"LENTA_ECONOMICS_ECONOMY","puid15":"news","puid26":null,"puid48":null,"puid58":"budapesht","puid60":"gazprom:ria-novosti","puid59":"business:finance:gc","puid62":null}\n});']</t>
  </si>
  <si>
    <t>На Сахалине заметили необычный фиолетовый гриб «пикантной» формы</t>
  </si>
  <si>
    <t>['На Сахалине местные жители заметили фиолетовый гриб необычной формы, так как его округлую шапку разъединяет с одной части небольшой разрез. В связи с этим он похож на ягодицы человека. Об этом сообщается в Instagram-паблике fishing_island_sakhalin.Некоторые пользователи сети посмеялись над «пикантной» формой гриба. В комментариях пользователи назвали его «поджопником». При этом «сахалинскому фиолетожопусу обыкновенному» россияне попытались найти и официальное название. Таким образом, на снимке могла оказаться съедобная рядовка фиолетовая.В комментариях под постом кто-то из пользователей также приравнял гриб и к краснокнижному ядовитому паутиннику.Ранее стало известно, что россиянин решил пойти в лес за грибами под Брянском и неожиданно нашел там трюфель. В комментариях под постом в соцсети пользователи отметили, что тот похож на «прорастающий каштан».В начале сентября россияне неожиданно заметили в Хабаровске необычный гриб, источающий резкий неприятный аромат, который обычно называют «чертовым яйцом». На самом деле местные жители нашли веселку вонючую, которая считается рекордсменом среди грибов по скорости роста.Помимо этого, в Новосибирске местный житель заметил редчайший фиолетовый гриб. По словам специалиста, плодовик такой яркости в новосибирских лесах — это большая редкость.',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"#eagleplayer-1329084-news-2021-10-04-pikantnosti_gr",\n  vid: 1329084,\n  playerTemplateId: 10738,\n  sspJparams: {"puid6":"LENTA_MYCOUNTRY","puid18":"LENTA_MYCOUNTRY_COUNTRY_NATURE","puid15":"news","puid26":"1","puid48":null,"puid58":"bryansk:novosibirsk:habarovsk","puid60":null,"puid59":"food:good_news:technology:bc","puid62":null}\n});']</t>
  </si>
  <si>
    <t>Перечислены главные технологии будущего</t>
  </si>
  <si>
    <t>["Искусственный интеллект и роботы станут главными прорывными технологиями будущего. Об этом говорится в первой части спецпроекта «Ленты.ру» к 180-летию Сбера.В ней рассказывается о технологиях, которые лежат в основе четвертой промышленной революции, и об изменениях в обществе, к которым они приведут. Так, искусственный интеллект поможет в контроле за информацией и сможет оградить человека от неинтересного контента.Роботизация на производстве позволит наладить более гибкую работу фабрик, не снизив качество продукции. Ожидается, что на рынке труда появятся сотни тысяч вакансий для специалистов. При этом возникнут новые профессии\xa0— вроде архитектора информационных сред, дизайнера виртуальных миров, проектировщика нейроинтерфейсов, сетевого юриста и цифрового лингвиста.Спецпроект «Ленты.ру» приурочен к 180-летию Сбера. В нем подробно рассказывается о масштабных технологических и социальных преобразованиях, которые переживает человечество в связи с началом четвертой промышленной революции. Эти перемены касаются генетики, биоинженерии, медицины, экономики, образования и других ключевых сфер. Спикерами проекта стали ведущие специалисты Сбера.window._settings.components.scrollToSite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t>
  </si>
  <si>
    <t>В Узбекистане призвали отказаться от русского языка в пользу узбекского</t>
  </si>
  <si>
    <t>['Власти города Чирчик в Ташкентской области Узбекистана призвали местных жителей отказаться от использования русского языка в пользу узбекского. Об этом сообщает Telegram-канал местной администрации.По инициативе чиновников городского духовного управления в общественных местах, включая магазины, транспорт и школы, были расклеены таблички с просьбой говорить по-узбекски и отказываться от использования русской речи.В местной администрации заявили, что подобную акцию организовали в целях поддержки государственного языка, владение которым демонстрирует «уважение и любовь к нации и государству».Ранее в Узбекистане правоохранители отказались возбуждать уголовное дело по факту избиения русского мальчика, на которого местные дети набросились толпой с криками «урус, урус!»До этого в Казахстане националисты начали устраивать унизительные «языковые рейды», в ходе которых проверяли знание казахского языка сотрудниками магазинов и госучреждений и заставляли извиняться русскоговорящих граждан.',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"#eagleplayer-1329084-news-2021-10-04-uzbekization",\n  vid: 1329084,\n  playerTemplateId: 10738,\n  sspJparams: {"puid6":"LENTA_USSR","puid18":"LENTA_USSR_MIDDLE_ASIA","puid15":"news","puid26":null,"puid48":null,"puid58":null,"puid60":null,"puid59":"family:travel:bc","puid62":null}\n});']</t>
  </si>
  <si>
    <t>Директор Юлии Волковой прокомментировала возможное воссоединение «Тату»</t>
  </si>
  <si>
    <t xml:space="preserve">['Директор певицы Юлии Волковой Катерина Дорош прокомментировала возможное воссоединение группы «Тату». Об этом сообщает «Газета.Ru».По словам Дорош, коллектив имеет право исполнять старые хиты. Она добавила, что композитор Сергей Галоян может добиться запрета на исполнение лишь через суд, заручившись поддержкой других авторов песен «Тату».\n\n\n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func();\n«Сергей Галоян — он же не продюсер, а просто один из соавторов того материала, который исполняли девочки. Мы же не хотим заниматься переизданием песен, у Лены и Юли есть смежные права исполнять все композиции», — заявила директор Волковой.Она также обвинила Галояна во вранье. Он говорил, что связался с солистками «Тату», чтобы те приняли участие в трибьют-концерте группы, однако Дорош утверждает, что Волковой никто не звонил по этому поводу. «Мне ни разу не позвонили, не написали ни одного письма. Я не понимаю, зачем они так делают. Правда все равно вскроется, нам достаточно сделать одно заявление», — сказала Катерина Дорош.Ранее участница «Тату» Елена Катина сообщила о воссоединении группы в рамках официального трибьюта. Как рассказала певица, в нем примет участие как она сама, так и Юлия Волкова. Кроме того, исполнительница упомянула о планируемом сериале про группу.После этого Сергей Галоян запретил Катиной исполнять десять песен из репертуара поп-группы. Под запрет попали такие хиты, как «Я сошла с ума» и «Нас не догонят».',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
  </si>
  <si>
    <t>В России задумались о новых налогах</t>
  </si>
  <si>
    <t>['Министерство финансов России предложило варианты изменения налоговой системы на 2022-2024 годы. Об этом говорится в бюджетном пакете на соответствующий период, пишет РБК. Ведомство рассчитывает ввести акциз на сладкую газированную воду, изменить НДФЛ для иностранцев и расширить налоговые льготы на вклады.Минфин задумал ввести акциз на калорийные безалкогольные газированные напитки не только для получения дополнительных доходов в бюджет, но и также ради снижения их потребления, поскольку они вредны из-за большего содержания сахара. В июне с подобной инициативой выступал Минздрав.Материалы по теме00:01 —  2 мартаНайдется всеВ России объявили войну неплательщикам налогов. Теперь россияне заплатят даже за чужие долги00:01 —  8 июляЧас расплаты.Apple, Google и Facebook годами уходили от налогов. Как 130 стран мира заставят их заплатить миллиарды?Эксперты опасаются, что новые меры могут привести не только к подорожанию товара, но и к сокращению рабочих мест на производстве. Они приводят в пример неудачный опыт Мексики, где в 2014 году стали брать по одному песо за литр газировки. Спустя год власти пришли к выводу, что от уплаты налога пострадали в основном беднейшие слои населения. Кроме того, в стране закрылось 30 тысяч минимаркетов, а работу потеряли в общей сложности 60 тысяч человек.Также Минфин озвучил идею уравнять НДФЛ для резидентов и нерезидентов России. Трактовка предложения разделила экспертов. Одни считают, что иностранцам снизят налог с 30 до 15 или 13 процентов, другие — что работающим за границей иностранцам российских компаний установят НДФЛ. Согласно действующему закону, россияне платят налог в бюджет той страны, где находятся. Кроме того, ведомство предлагает облегчить условия для держателей небольших банковских вкладов. Неиспользованный налоговый вычет при расчете налога на сумму более миллиона рублей могут разрешить переносить на следующий год.В конце сентября Минэкономразвития и Минпромторг подготовили предложения по повышению пошлин на некоторые потребительские товары из стран Евросоюза. В список попали алкогольная продукция, включая пиво, парфюмерия и декоративная косметика. Также могут вырасти пошлины на сельскохозяйственное оборудование, холодильники, обувь и другие товары.',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"#eagleplayer-1805061-news-2021-10-04-nalog",\n  vid: 1805061,\n  playerTemplateId: 10740,\n  sspJparams: {"puid6":"LENTA_ECONOMICS","puid18":"LENTA_ECONOMICS_ECONOMY","puid15":"news","puid26":null,"puid48":null,"puid58":"es:minzdrav-rf:minpromtorg:minfin:minekonomrazvitiya","puid60":null,"puid59":"business:bc","puid62":null}\n});']</t>
  </si>
  <si>
    <t>В Грузии по делу Саакашвили задержали еще двоих человек</t>
  </si>
  <si>
    <t>['Сотрудники Министерства внутренних дел (МВД) Грузии задержали еще двух человек, подозреваемых в оказании содействия арестованному бывшему президенту страны Михаилу Саакашвили. Об этом заявил прокурор Леван Вепхвадзе, сообщает телеканал «Имеди».Материалы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его словам, уголовное дело возбуждено по статье «незаконная перевозка мигрантов через государственную границу Грузии или создание им соответствующих условий для незаконного пребывания». Он добавил, что правоохранители также арестовали владельца квартиры, где несколько дней скрывался Саакашвили, Элгуджа Цомая.Прокурор подчеркнул, что следствию известны детали перемещения Саакашвили, благодаря чему правоохранители смогут привлечь к ответственности всех причастных к сокрытию информации о пребывании беглого политика в стране.3 октября стало известно, что Саакашвили тайно пересек границу страны в вентиляционной кабине трейлера. По данным информационного портала CNews, экс-лидеру помог водитель трейлера Элгуджа Цомая. Он возил зелень из Грузии на Украину. По информации источника, квартира, в которой арестовали Саакашвили, также принадлежит Цомая.Самого экс-президента задержали в пятницу, 1 октября. В этот день в социальных сетях он написал, что приехал на родину спустя восемь лет эмиграции. Бывший глава государства вернулся в Грузию с Украины, чтобы участвовать в протестных акциях после выборов.',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"#eagleplayer-1329084-news-2021-10-04-mishina_usluga",\n  vid: 1329084,\n  playerTemplateId: 10738,\n  sspJparams: {"puid6":"LENTA_USSR","puid18":"LENTA_USSR_KAVKAZ","puid15":"news","puid26":null,"puid48":null,"puid58":"vephvadze-levan:saakashvili-mihail","puid60":"mvd","puid59":"business:crime:military:bc","puid62":null}\n});']</t>
  </si>
  <si>
    <t>Volvo столкнулся с глобальной проблемой</t>
  </si>
  <si>
    <t>['Шведский автопроизводитель Volvo, принадлежащий китайской автомобильной компании Geely, столкнулся с глобальной проблемой — мировой дефицит полупроводников ударил по продажам компании, сообщает Reuters.В сентябре 2021 года продажи Volvo упали на 30,2 процента по сравнению с тем же периодом прошлого года на фоне глобального дефицита чипов. Мировые продажи компании снизились до 47,23 тысячи автомобилей в сентябре. При этом в Европе они сократились на 41,5 процента, а в США — на девять процентов.Материалы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 сентябре Volvo предупредила, что продажи во второй половине 2021 года могут сократиться по сравнению с аналогичным периодом 2020 года. Причиной стало уменьшение объемов производства из-за нехватки материалов. «Снижение было связано с нехваткой комплектующих. Это повлияло на производство, хотя оно снова увеличилось в конце сентября», — говорится в заявлении Volvo. Однако компания утверждает, что спрос на ее продукцию остается высоким.Аналитики Economist Intelligence Unit (EIU) назвали мировую автомобильную отрасль самой пострадавшей от проблем с поставками в период пандемии коронавируса. Особенно сильно на ней отразилась нехватка полупроводников, которая вынудила некоторых производителей сократить производство и продажи. Volkswagen потерял 14 процентов продаж в августе, Stellantis — 29 процентов, Renault — 23 процента. Daimler и BMW потеряли 38 и 18 процентов соответственно.',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"#eagleplayer-1329084-news-2021-10-04-volv",\n  vid: 1329084,\n  playerTemplateId: 10738,\n  sspJparams: {"puid6":"LENTA_ECONOMICS","puid18":"LENTA_ECONOMICS_MARKETS","puid15":"news","puid26":null,"puid48":null,"puid58":"renault:reuters","puid60":null,"puid59":"business:covid:bc","puid62":null}\n});']</t>
  </si>
  <si>
    <t>В Роспотребнадзоре оценили ситуацию с коронавирусом в России</t>
  </si>
  <si>
    <t>['Ситуация с коронавирусом в России является крайне напряженной. Об этом заявила глава Роспотребнадзора Анна Попова, ее слова передает ТАСС.«Ситуация на самом деле крайне напряженная», — сказала она во время заседания президиума координационного совета по борьбе с коронавирусом.За минувшие сутки в России выявили 25 781 новый случай коронавируса, что стало наибольшим приростом со 2 января. Общее число заражений за всю пандемию достигло 7 612 317.Наибольшее количество заражений выявили в Москве, где зафиксировали максимальное количество случаев коронавируса с 17 июля — 4410 новых случаев.',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"#eagleplayer-1329084-news-2021-10-04-popova_korona",\n  vid: 1329084,\n  playerTemplateId: 10738,\n  sspJparams: {"puid6":"LENTA_RUSSIA","puid18":"LENTA_RUSSIA_SOCIETY","puid15":"news","puid26":null,"puid48":null,"puid58":"moskva","puid60":"popova-anna","puid59":"covid:bc","puid62":null}\n});']</t>
  </si>
  <si>
    <t>Песков прокомментировал идею Чечни распространить практику извинений на камеру</t>
  </si>
  <si>
    <t>['Вопрос о практике извинений на камеру не входит в компетенцию Кремля. Так идею вице-премьера правительства Чечни прокомментировал пресс-секретарь президента России Дмитрий Песков, пишет РБК.Представитель Кремля переадресовал данный вопрос сотрудникам правоохранительных органов и специалистам в этой области.Ранее вице-премьер правительства Чечни Джамбулат Умаров заявил, что практика извинений на камеру должна быть распространена повсеместно. Он отметил, что извинения нужно снимать на камеру, в частности, в случаях, когда правонарушитель сам снимал свои действия.В республике активно применяется практика публичных извинений, которая уже вышла за пределы Чечни. В 2021 году перед главой республики Рамзаном Кадыровым извинились не менее трех жителей России. Так, в мае 17-летний пользователь TikTok из Перми назвал главу Чечни шайтаном. Последний пообещал найти и уничтожить комментатора, после чего подросток публично извинился.Кадырова оскорбил другой пользователь TikTok из Тульской области, который повторил слова о шайтане, а потом раскаялся и удалил аккаунт. В июне 2021 года аналогичное произошло с блогером из Кабардино-Балкарии — 14-летний подросток назвал главу Чечни шайтаном, но спустя несколько дней извинился за «неприемлемые слова».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"#eagleplayer-1329084-news-2021-10-04-commentt",\n  vid: 1329084,\n  playerTemplateId: 10738,\n  sspJparams: {"puid6":"LENTA_RUSSIA","puid18":"LENTA_RUSSIA_POLITIC","puid15":"news","puid26":null,"puid48":null,"puid58":"kabardino-balkariya:perm:tulskaya-oblast:chechnya","puid60":"peskov-dmitriy:kadyrov-ramzan","puid59":"technology:gc","puid62":null}\n});']</t>
  </si>
  <si>
    <t>Okko и «Медиаслово» объявили о начале партнерства</t>
  </si>
  <si>
    <t>['Мультимедийный сервис Okko, который входит в экосистему Сбера, получит право first look на все новые проекты компании «Медиаслово» Данилы Шарапова и Петра Анурова. Сервис Okko сможет отобрать из не менее, чем 30 проектов. Сделка заключается на три года.«Данила Шарапов и Петр Ануров —  яркие звезды нового продюсерского кино России, а компания "Медиаслово" известна яркими проектами для крупнейших телеканалов и онлайн-сервисов. Уверен, что творческий союз продюсеров будет долго радовать любителей кино в России и за рубежом, а сериалы от компании "Медиаслово" понравятся преданным подписчикам Оkko и привлекут новых», —  отметил генеральный продюсер мультимедийного сервиса Okko Джаник Файзиев.Уже принято решение о запуске экранизации по мотивам одного из самых популярных романов Аркадия и Бориса Стругацких «Жук в муравейнике», а также по новому проекту по сценарию Сергея Минаева и сериалу культового дизайнера Дениса Симачева.Также Okko и «Медиаслово» завершили съемки первого совместного проекта — сериала Надежды Михалковой «Номинация». Его зрители увидят в следующем году.  В разработке у компаний еще несколько громких проектов, о которых скоро объявят.«Мы рады обрести в лице Okko крупного и надежного партнера и уверены, что наше сотрудничество в три ближайших года порадует зрителей Okko интересными проектами», —  отметил учредитель компании «Медиаслово», продюсер Данила Шарапов.',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"#eagleplayer-1329084-news-2021-10-04-okko",\n  vid: 1329084,\n  playerTemplateId: 10738,\n  sspJparams: {"puid6":"LENTA_ECONOMICS","puid18":"LENTA_ECONOMICS_COMPANIES","puid15":"news","puid26":null,"puid48":null,"puid58":"strugatskiy-arkadiy:strugatskiy-boris:simachev-denis:fayziev-dzhanik:mihalkova-nadezhda:anurov-petr:minaev-sergey","puid60":null,"puid59":"business:finance:gc","puid62":null}\n});']</t>
  </si>
  <si>
    <t>В российском городе на дорогу рухнул мост</t>
  </si>
  <si>
    <t>['В понедельник, 4 октября, во Владивостоке зафиксировали серьезное происшествие на дороге. Тягач с экскаватором повредил и обрушил железнодорожный мост в районе улицы Спортивная российского города, сообщает издание «Московский комсомолец» со ссылкой на оперативные службы.Материалы по теме00:02 — 20 июняАльпы, Ван Гог и Внутреннее море:что можно увидеть на самых невероятных велодорожках мира?00:01 — 14 мая«Многие уезжают, студентов нет»В России обвалился спрос на съемное жилье. Ждать ли резкого снижения цен?ЧП произошло около 19:00 по местному времени, под низким мостом проехал тягач с экскаватором. Большегруз двигался в сторону улицы Луговой и, проезжая, зацепил конструкцию переправы. Часть моста рухнула на проезжую часть левой полосы дороги.На месте работают сотрудники ГИБДД. По предварительным данным полиции, в дорожном происшествии никто не пострадал. Жители Владивостока сообщили о серьезных пробках из-за аварии.В конце августа обрушение  автомобильного моста произошло в Волгоградской области, когда на аварийную переправу вопреки запрещающим знакам въехал грузовик. Машина Renault с щебнем массой около 50 тонн проехала один пролет и провалилась в образовавшуюся из-за повреждения дороги дыру.',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"#eagleplayer-1785269-news-2021-10-04-vlad_bridge",\n  vid: 1785269,\n  playerTemplateId: 10740,\n  sspJparams: {"puid6":"LENTA_REALTY","puid18":"LENTA_REALTY_TRANSPORT","puid15":"news","puid26":null,"puid48":null,"puid58":"vladivostok:volgogradskaya-oblast","puid60":"gibdd","puid59":"disaster:roadaccident:travel:bc","puid62":null}\n});']</t>
  </si>
  <si>
    <t>Группа «Винтаж» представит новое масштабное шоу в честь 15-летия</t>
  </si>
  <si>
    <t>['Группа «Винтаж» представит новое шоу масштабное шоу Instinct в честь 15-летия. Об этом сообщается в пресс-релизе, поступившем в редакцию «Ленты.ру».Поклонников коллектива ждет современная постановка мирового уровня и все главные хиты группы. Отмечается, что впервые «Винтаж» объединит онлайн и оффлайн — участниками перформанса станут и зрители в зале, и поклонники из разных уголков мира. Специальным гостем шоу станет российская певица Ева Польна. Концерт пройдет 10 октября в московском клубе «1930».«Шоу, которое удивит даже самых преданных фанатов группы "Винтаж"! Детали постановки держатся в строжайшем секрете. Известно, что шоу создается в тандеме со стриминговым сервисом Lookport, подарившем зрителям перформансы мирового уровня», — говорится в пресс-релизе.Билеты на мероприятие можно приобрести по ссылке. Количество билетов ограничено.',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"#eagleplayer-1329084-news-2021-10-04-vintazh",\n  vid: 1329084,\n  playerTemplateId: 10738,\n  sspJparams: {"puid6":"LENTA_CULTURE","puid18":"LENTA_CULTURE_MUSIC","puid15":"news","puid26":null,"puid48":null,"puid58":"polna-eva","puid60":"lenta-ru","puid59":"gc","puid62":null}\n});']</t>
  </si>
  <si>
    <t>Звезда «Аншлага» раскрыл правду о конфликте с Дубовицкой</t>
  </si>
  <si>
    <t>['Российский артист эстрады, звезда шоу «Аншлаг» Николай Бандурин заявил, что руководитель программы Регина Дубовицкая уволила его из-за обидной частушки в ее адрес и «пожелала ему сдохнуть». Правду об уходе из шоу он раскрыл в эфире «Секрет на миллион», выпуск доступен на YouTube.По словам Бандурина, отношения с руководителем «Аншлага» ухудшились после конфликта из-за материала для выступления. «Мы были абсолютно невиноваты. Это просто нечистоплотность автора, который продал одновременно частушки нам и\xa0потом — того, чего мы не знали — Петросяну. Но тем не менее Регина Игоревна обвинила нас в\xa0том, что мы, дескать, воруем тексты у мастеров», — рассказал бывший участник шоу.\n\n\n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func();\nАртист отметил, что на брифинге для журналистов Дубовицкая устроила ему и коллеге Михаилу Вашукову публичную порку. Бандурин признался, что ему было обидно от ее слов, потому что это было несправедливо. Тем не менее объясняться с руководителем «Аншлага» он не попытался, потому что, по его словам, к ней было сложно подступиться.После этого случая Бандурин и Вашуков принесли Дубовицкой новый номер для программы. «Мы его в течение нескольких месяцев обкатывали на публике, мы знали, что он очень хорошо и смешно проходит. Но, отсмотрев нас в\xa0пустой комнате, она сказала: не смешно», — вспомнил он.Бандурин добавил, что его работа в «Аншлаге» прекратилась после того, как он с коллегой придумал частушку про Дубовицкую. «Мы про нее позволили себе написать одну частушку: "Я\xa0«Аншлаг» смотрю и\xa0плачу, что за мать етитская, там Регина в\xa0передаче слишком Дубовицкая". Ну и понятно, ей донесли. И уже после этого ни о каком сотрудничестве речи и быть не могло», — поделился он.По его словам, при увольнении Дубовицкая бросила им фразу, что они без нее сдохнут. «Но не сдохли, так получилось», — заключил Бандурин.Ранее сообщалось, что руководитель «Аншлага» отреагировала на высказывание юмористки Елены Воробей, которая назвала передачу «зашкварной».',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"#eagleplayer-1329084-news-2021-10-04-anshlag",\n  vid: 1329084,\n  playerTemplateId: 10738,\n  sspJparams: {"puid6":"LENTA_MEDIA","puid18":"LENTA_MEDIA_TV","puid15":"news","puid26":null,"puid48":null,"puid58":"vorobey-elena:vashukov-mihail:bandurin-nikolay:dubovitskaya-regina","puid60":null,"puid59":"death:bc","puid62":1}\n});']</t>
  </si>
  <si>
    <t>Граймс прогулялась с «Манифестом Коммунистической партии» после разрыва с Маском</t>
  </si>
  <si>
    <t>['Канадская певица Граймс (настоящее имя — Клэр Буше) надела эльфийский костюм и прогулялась по улице с «Манифестом Коммунистической партии» Карла Маркса и Фридриха Энгельса. Об этом сообщает New York Post.Исполнительницу заметили в центре Лос-Анджелеса после разрыва с самым богатым человеком в мире — американским предпринимателем Илоном Маском. Пользователи сети предположили, что, выбрав такую книгу, артистка решила пошутить над бывшим партнером.\n\n\n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func();\nСама же Граймс написала в Instagram, что прогулялась с работой Маркса, чтобы «потроллить» папарацци, которые преследуют ее повсюду. Она призналась, что поначалу испытывала стресс из-за чрезмерного внимания фотографов. По словам певицы, она на самом деле не является коммунисткой и все еще живет с Маском.«В любом случае, если папарацци продолжат преследовать меня, возможно, я попытаюсь придумать другие мемы. Предложения приветствуются!» — написала исполнительница.24 сентября сообщалось, что пара рассталась после трех лет совместной жизни. 50-летний глава компаний SpaceX и Tesla подтвердил изданию, что он и 33-летняя Граймс перестали встречаться. Маск подчеркнул, что они остались в хороших отношениях и продолжают совместно воспитывать годовалого сына по имени X Æ A-XII.',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t>
  </si>
  <si>
    <t>Фото с пошлым смыслом 22-летней российской блогерши вызвало споры в сети</t>
  </si>
  <si>
    <t>['Российская блогерша Дина Саева, которую прозвали «Королевой TikTok», поделилась снимками с возлюбленным и вызвала споры в сети. Комментарии и фото появились в ее Instagram-аккаунте.22-летняя знаменитость сфотографировалась вместе с парнем, младшим братом рэпера Элджея Даниилом Узенюком, в Париже. Пара позирует на газоне напротив Эйфелевой башни, которая имитирует половой орган молодого человека. Саева одета в черный наряд, состоящий из кроп-топа, оголяющего ее живот, и джинсов с завышенной линией талии.Подписчики блогерши увидели пошлый смысл в ее новых кадрах и возмутились в комментариях. «Когда на большее фантазии не хватает», «Очень пошло», «Когда-то она была скромной узбечкой», «Это уже перебор просто», «Дина, я надеюсь, ты удалишь это, все-таки половина твоей аудитории — дети», «Совсем с дуба рухнула? Нельзя издеваться над культурой города. Вообще не воспитывали?» — высказывались фанаты.        View this post on Instagram            Публикация от Di (@senoritasaeva) В то же время другие поклонники похвалили Саеву за оригинальность. «Дина красотка, шаришь в маркетинге», «Дина всегда знает как поднять актив, а комментаторы всегда ведутся», «Креативно!», «Зайду через часа три, мне кажется, тут будет жара», «Так с башней еще не фотографировались», «Смеюсь в голос», «Запасаемся попкорном!» — писали они.В августе Дина Саева сфотографировалась в обнажающем грудь топе и стала предметом обсуждения в сети. Ее запечатлели без нижнего белья в черном костюме из коротких шорт и порванного кроп-топа. Так, некоторые фанаты посчитали ее фото чересчур откровенными, а другие восхитились внешним видом звезды.22-летняя Дина Саева — самая популярная русскоязычная TikTok-блогерша. Уроженка Душанбе имеет контракты с Coca-Cola, Dolce &amp; Gabbana и Dior, является лицом Paco Rabanne. По данным Forbes, ее ежемесячный доход достигает 800 тысяч рублей. В списке десяти богатейших блогеров России по версии Forbes Саева занимает вторую строчку.',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"#eagleplayer-1547082-news-2021-10-04-poshlost",\n  vid: 1547082,\n  playerTemplateId: 10738,\n  sspJparams: {"puid6":"LENTA_STYLE","puid18":"LENTA_STYLE_PERSONALITY","puid15":"news","puid26":null,"puid48":null,"puid58":"coca-cola:forbes","puid60":null,"puid59":"adult:bc","puid62":1}\n});']</t>
  </si>
  <si>
    <t>Кабулу предсказали полное отключение электричества из-за невыплат «Талибана»</t>
  </si>
  <si>
    <t>['Подача электроэнергии в столицу Афганистана Кабул может прекратиться к зиме, поскольку представители движения «Талибан» (признано террористическим и запрещено в РФ) не оплатили счета за ее поставки. О невыплатах стало известно газете The Wall Street Journal.По словам экс-главы государственной энергетической корпорации Афганистана (DABS) Дауда Нурзая, правительство талибов так и не возобновило сбор денег за электричество с потребителей. «Последствия коснутся всей страны, но особенно заметны будут именно в Кабуле», — отметил эксперт.Материалы по теме00:01 — 19 августаТеррористы с хорошими лицами.«Талибан» пытается изменить к себе отношение. Почему ему никто не поверит?00:01 —  3 сентябряХорошо забытые старые.Талибы собирают правительство и играют в дипломатию. Что ждет Афганистан под властью террористов?Половина поставок электроэнергии в Афганистан приходится на Узбекистан, Таджикистан и Туркменистан. Часть страны получает электроэнергию из Ирана. Согласно заключенным контрактам, из-за невыплат поставщики имеют право полностью отключить подачу электроэнергии. В исламской республике фактически нет национальной энергетической системы, а местное производство на ГЭС пострадало в результате засухи.С момента прихода к власти «Талибана» в середине августа 2021-го Афганистан столкнулся с рядом серьезных проблем. Одна из них — последствия засухи, которые отразились не только на работе ГЭС, но и на сфере сельского хозяйства. Засуха настигла 7,3 миллиона человек в 34 провинциях Афганистана. По словам главы управления по чрезвычайным ситуациям и устойчивости в продовольственной и сельскохозяйственной организации ООН (FAO) Рейна Паулсена (Rein Paulsen), если ситуация не изменится, люди окажутся на грани голода.',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"#eagleplayer-1329084-news-2021-10-04-afghanistan",\n  vid: 1329084,\n  playerTemplateId: 10738,\n  sspJparams: {"puid6":"LENTA_WORLD","puid18":"LENTA_WORLD_POLITIC","puid15":"news","puid26":null,"puid48":null,"puid58":"kabul","puid60":"wall-street-journal:taliban","puid59":"disaster:bc","puid62":null}\n});']</t>
  </si>
  <si>
    <t>Бывшего главу МВД Коми признали виновным в получении 12 миллионов рублей</t>
  </si>
  <si>
    <t>['Сыктывкарский городской суд начал оглашение приговора в отношении бывшего министра внутренних дел по Республике Коми Виктора Половникова, обвиняемого в получении 12 миллионов рублей в качестве взятки. Об этом сообщает ТАСС.Из решения суда следует, что вина Половникова полностью доказана. Установлено, что он, являясь должностным лицом, получил через посредника взятку. На полученные денежные средства он совершил финансовые операции и крупные сделки для придания им законности. Срок экс-главе МВД Коми, признанному виновным, суд пока не назвал. Наказание огласят 5 октября.25 августа сообщалось, что прокурор запросил для экс-министра 13 лет лишения свободы и штраф в размере 14,5 миллиона рублей за коррупцию. Половникова могут лишить звания генерал-майора полиции и госнаград, конфисковать сыктывкарскую квартиру площадью 154 квадратных метра в таунхаусе и половину земельного участка под ним. Следствие считает, что экс-министр купил недвижимость на взятки и фиктивно оформил ее на родственницу жены.Материалы по теме10:42 — 27 апреля 2017Бескорыстный мотивЧто известно о самом загадочном уголовном процессе — деле генерала Сугробова00:01 — 14 декабря 2020«Тюрьма — это самый дорогой отель»Бывший аферист — о том, как украсть в России миллионы и хорошо устроиться в СИЗО с сигарным клубомАдвокат считает, что Половников невиновен и стал жертвой оговора.Уголовное дело бывшего министра косвенно связано с «делом Гайзера», по которому осуждены бывшие высокопоставленные руководители Коми и их сообщники-бизнесмены. Один из фигурантов Сергей Ситников с 2016 года находился под арестом по обвинению в мошенничестве. По версии следствия, он за взятку хотел выйти из СИЗО. Через адвоката Ситников связался с экс-главой управления ФСКН по Татарстану Фаязом Шабаевым, который был лично знаком с Половниковым.Следователи также полагают, что Шабаев передал главе МВД 10 миллионов рублей, а позже еще 2,5 миллиона рублей. В итоге за вознаграждение Ситникова выпустили на свободу.',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"#eagleplayer-1329084-news-2021-10-04-polovnikov",\n  vid: 1329084,\n  playerTemplateId: 10738,\n  sspJparams: {"puid6":"LENTA_FORCES","puid18":"LENTA_FORCES_INVESTIGATIONS","puid15":"news","puid26":null,"puid48":null,"puid58":"komi:tatarstan","puid60":"sitnikov-sergey:shabaev-fayaz","puid59":"crime:bc","puid62":null}\n});']</t>
  </si>
  <si>
    <t>Спикер Верховной Рады ответил на все обвинения Зеленского</t>
  </si>
  <si>
    <t xml:space="preserve">['Спикер Верховной Рады Дмитрий Разумков считает все обвинения со стороны президента Украины Владимира Зеленского и партии «Слуга народа» надуманными, однако не будет затягивать подготовку к голосованию по вопросу своей отставки. Его заявление приводит Telegram-канал «Политика Страны».По словам политика, все утверждения, что он «оторвался от команды» президента, являются лишь предлогом для смещения с должности. Глава парламента подчеркнул, что настоящей причиной его конфликта с украинским лидером является несоответствие предвыборной программы «Слуги народа» с реальным положением дел в стране.\n\n\n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 чего я оторвался? Давайте поднимем нашу программу, я точно помню, как она создавалась. Если мы говорим по санкциям СНБО (Совета национальной безопасности и обороны — прим. «Ленты.ру») — я не помню, чтобы в программе говорилось о том, что  будем вводить санкции СНБО вместо судов», — ответил Разумков. Он подчеркнул, что считает неприемлемым, когда глава государства без решения суда вводит рестрикции против собственных граждан и СМИ по обвинению в связях с террористами.Спикер также добавил, что вопрос его отставки — публичное дело, а заявления Зеленского и советников о необходимости решить этот вопрос без огласки «могут завести не на ту дорогу». «Я не пользуюсь советами советников, и остальным я не советовал бы их слушать», — отметил председатель Верховной Рады.Офис президента Украины начал негласную подготовку к отставке Разумкова в начале сентября. Поводом для недовольства стало решение спикера направить законопроект об олигархах, который украинский лидер лично внес в парламент, на рассмотрение в Венецианскую комиссию. Глава Рады также критиковал решение Зеленского и СНБО о закрытии оппозиционных изданий и телеканалов.30 сентября лидер фракции «Слуга народа» Давид Арахамия официально запросил листы для сбора подписей за отставку Разумкова. Голосование по этому вопросу состоится в Верховной Раде в четверг, 7 октября. Для низложения председателя Рады депутатам потребуется собрать 226 голосов.',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t>
  </si>
  <si>
    <t>В Москве в октябре пройдет фестиваль Bubble Comics Con</t>
  </si>
  <si>
    <t>['Фестиваль современной культуры, комиксов и игр Bubble Comics Con пройдет в Москве 30 и 31 октября в атмосфере Хеллоуина. Об этом сообщается в пресс-релизе, имеющемся в распоряжении редакции «Ленты.ру».Площадкой проведения мероприятия станет павильон №7 выставочного комплекса «Экспоцентр».Гостей двухдневного фестиваля ожидает встреча с лучшими авторами и художниками комиксов, множество стендов с эксклюзивным мерчем и новинками от издательств, а также коллекционные фигурки, ряд анонсов от Bubble Studios и других компаний-участников.Отмечается, что Bubble Comics Con будет проводиться в COVID-free формате. «Маски — часть дресс-кода, в конце концов, это же Хеллоуин», — подчеркнули организаторы в пресс-релизе. Они также пообещали, что в фестивале примут участие звезды кино и специальные гости. Приобрести билеты можно на сайте мероприятия.',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"#eagleplayer-1329084-news-2021-10-04-bubble_comics_con",\n  vid: 1329084,\n  playerTemplateId: 10738,\n  sspJparams: {"puid6":"LENTA_CULTURE","puid18":"LENTA_CULTURE","puid15":"news","puid26":null,"puid48":null,"puid58":"moskva","puid60":"lenta-ru","puid59":"gc","puid62":null}\n});']</t>
  </si>
  <si>
    <t>Мбаппе рассказал о попытке ухода из ПСЖ</t>
  </si>
  <si>
    <t>['Французский нападающий «Пари Сен-Жермен» (ПСЖ) Килиан Мбаппе заявил о желании уйти из клуба летом 2021 года. Его слова приводит RMC Sport.Мбаппе рассказал о попытке покинуть команду в июле. «Я просил, чтобы ПСЖ отпустил меня, потому что не планировал продлевать контракт и хотел, чтобы клуб получил деньги, на которые мог бы подписать достойную замену», — заметил форвард.\n\n\n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func();\nФранцуз подчеркнул, что специально высказывал намерение об уходе как можно раньше, чтобы у руководства ПСЖ было время отреагировать. «Хотел, чтобы все выиграли от этой сделки, чтобы все остались довольны. И я говорил, что останусь, если клуб меня не отпустит», — добавил игрок.В августе сообщалось, что Мбаппе пытался подписать мадридский «Реал». «Королевский» клуб предлагал за француза 180 миллионов евро. При этом парижане были готовы продать футболиста не менее чем за 200 миллионов.Мбаппе выступает за ПСЖ с 2017 года. В составе парижан он стал чемпионом Франции, выиграл Кубок французской лиги, а также Кубок и Суперкубок страны. 22-летний форвард — самый дорогой игрок в мире на данный момент. Портал Transfermakt оценивает его в 160 миллионов евро.',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"#eagleplayer-1795728-news-2021-10-04-mbappe",\n  vid: 1795728,\n  playerTemplateId: 10740,\n  sspJparams: {"puid6":"LENTA_SPORT","puid18":"LENTA_SPORT_FOOTBALL","puid15":"news","puid26":null,"puid48":null,"puid58":"real","puid60":null,"puid59":"football:bc","puid62":null}\n});']</t>
  </si>
  <si>
    <t>Попова заявила о росте заболеваемости COVID-19 в 67 регионах России</t>
  </si>
  <si>
    <t>['В 67 регионах России наблюдается рост заболеваемости COVID-19. Об этом заявила глава Роспотребнадзора Анна Попова, ее слова приводит ТАСС.Темпы роста заболеваемости коронавирусом в 12 регионах России составляют 20 процентов и выше, констатировала она.Также в ряде регионов, по словам главы Роспотребнадзора, несмотря на рост числа больных, плохо соблюдается масочный режим.Ранее Попова сообщила об отмене массовых мероприятий на всей территории России в связи с пандемией коронавируса. Проводить их можно только в соответствии с постановлением главного государственного санитарного врача.В России за последние сутки выявили 25 781 новый случай коронавируса — прирост стал наибольшим со 2 января. Общее число заражений с начала пандемии составило 7 612 317.',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"#eagleplayer-1329084-news-2021-10-04-regioni",\n  vid: 1329084,\n  playerTemplateId: 10738,\n  sspJparams: {"puid6":"LENTA_RUSSIA","puid18":"LENTA_RUSSIA_SOCIETY","puid15":"news","puid26":null,"puid48":null,"puid58":"popova-anna","puid60":"itar-tass:rospotrebnadzor","puid59":"covid:bc","puid62":null}\n});']</t>
  </si>
  <si>
    <t>Российский гаишник майнил криптовалюту на рабочем месте</t>
  </si>
  <si>
    <t>['В Саратове против инспектора ГИБДД возбудили дело после того, как начальство узнало о создании им на рабочем месте майнинговой станции. Об этом сообщает Telegram-канал Baza.Расследование в отношении гаишника ведется по статье «Превышение полномочий». В настоящее время проводится служебная проверка, по итогам которой он будет уволен из МВД.Выяснилось, что капитан полиции майнил криптовалюту, установив оборудование в техническом помещении отдела ГИБДД. Его поймали после получения отделом ГИБДД счета на оплату электроэнергии, в котором была крупная сумма. В ходе обыска в одном из помещений были найдены два майнера, wi-fi роутер и три блока питания. Отмечается, что инспектор не успел заработать криптовалюту.По предварительным подсчетам, ущерб от его действий составил 200 тысяч рублей.В региональном управлении Следственного комитета России «Ленте.ру» подтвердили возбуждение дела в отношении полицейского. По данным следствия, он занимался незаконной деятельностью с декабря 2020 по июль 2021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"#eagleplayer-1805986-news-2021-10-04-saratovv",\n  vid: 1805986,\n  playerTemplateId: 10740,\n  sspJparams: {"puid6":"LENTA_FORCES","puid18":"LENTA_FORCES_POLICE","puid15":"news","puid26":null,"puid48":null,"puid58":"saratov","puid60":"lenta-ru:gibdd:mvd:skr","puid59":"crime:bc","puid62":null}\n});']</t>
  </si>
  <si>
    <t>Британия осталась без рабочих</t>
  </si>
  <si>
    <t>['Британия столкнулась с дефицитом рабочей силы. Нехватка персонала, начавшаяся в сельском хозяйстве и гостиничном бизнесе из-за выхода страны из Евросоюза (ЕС) и пандемии, распространилась почти на весь сектор среднего бизнеса, сообщает The Guardian.Исследование консалтинговой фирмы BDO показало, что 38 процентов компаний остались без иностранных рабочих. «Brexit, визовые трудности для иностранных рабочих и ограничения, связанные с пандемией, создали идеальные условия для кризиса на британских предприятиях», — заявил представитель фирмы Эд Дван. По его словам, Британия столкнулась с серьезной проблемой, ведь средний бизнес является двигателем экономики для всей страны.Материалы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лжецами?Более четверти из 500 опрошенных компаний заявили, что нехватка рабочих вызвала снижение производственных мощностей и сокращение запасов продукции. Сейчас фирмы начали рассматривать варианты сокращения производства, они планируют поднять цены, что также вызвало опасения по поводу роста инфляции из-за приближения рождественских распродаж. При этом почти пятая часть опрошенных компаний увеличили заработную плату и ввели дополнительные льготы для привлечения новых сотрудников. Почти половина компаний будут повышать зарплаты. Более одной трети компаний заявили о сокращении количества предлагаемых продуктов и услуг, они планируют сделать то же самое в следующем месяце, если ситуация не улучшится. Исследователи отмечают, что последствия для потребителей могут быть значительными, потому как цены должны будут вырасти в следующие три-шесть месяцев, чтобы компенсировать возникший дефицит.Также опрос консалтинговой компании CGA и компании Fourth показал, что гостиничный сектор пострадал от нехватки рабочих: каждая шестая должность в настоящее время остается вакантной. Дефицит водителей грузовых автомобилей уже привел к нехватке топлива по всей стране и ударил по мясоперерабатывающей промышленности. Фермеры предупредили, что им придется уничтожить сотни тысяч свиней, если правительство не выдаст визы сотрудникам-мигрантам. Крупные компании страны, такие как Tesco, предупредили, что проблема может привести к пустым полкам в супермаркетах, если правительство не ослабит иммиграционные правила.',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"#eagleplayer-1329084-news-2021-10-04-britrab",\n  vid: 1329084,\n  playerTemplateId: 10738,\n  sspJparams: {"puid6":"LENTA_ECONOMICS","puid18":"LENTA_ECONOMICS_ECONOMY","puid15":"news","puid26":null,"puid48":null,"puid58":"the-guardian:es","puid60":null,"puid59":"business:bc","puid62":null}\n});']</t>
  </si>
  <si>
    <t>Оценена эффективность таблеток от COVID-19</t>
  </si>
  <si>
    <t xml:space="preserve">['В ходе третьей фазы клинических испытаний молнупиравир уменьшил в два раза вероятность госпитализации при COVID-19. Препарат в виде таблеток также снизил риск смерти от коронавирусной инфекции, отмечают в своем заявлении его разработчики — компании Merck и Ridgeback Biotherapeutics, которые в настоящее время ожидают регистрации лекарства регуляторами различных стран.\n\n\n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клинических испытаниях эффективности препарата приняли участие 775 добровольцев с легким и умеренным протеканием COVID-19. Исследование MOVe-OUT проходило во всем мире, в том числе и в России. У каждого добровольца имелся по меньшей мере один фактор риска тяжелого протекания коронавирусной инфекции. Наиболее распространенными были ожирение, преклонный возраст, диабет и сердечно-сосудистые заболевания. Почти 80 процентов из участников заразились новыми вариантами коронавируса — «гамма», «дельта» и «мю».Пациентов разделили на две группы — плацебо и людей, получавших по четыре таблетки молнупиравира дважды в сутки в течение пяти дней. За 30 дней были госпитализированы 7,3 процента участников, а в группе плацебо — 14,1 процента. Никто из принимавших таблетки не умер по сравнению с восемью в контрольной группе. Оценив эти результаты, эксперты рекомендовали прекратить набор в исследование новых участников — изначально его размер был определен в 1500 человек.Merck планирует получить одобрение Управления США по санитарному надзору за качеством пищевых продуктов и медикаментов на использование молнупиравира в экстренных ситуациях уже в ближайшие дни. Если оно будет получено, то американские власти закупят 1,7 миллиона доз молнупиравира. К концу года Merck планирует произвести достаточно молнупиравира, чтобы вылечить 10 миллионов человек. Использование препарата, считают разработчики, позволит снизить нагрузку на больницы во время пандемии — в отличие от других лекарств, вводимых внутривенно, его можно принимать самому дома.',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t>
  </si>
  <si>
    <t>В Белоруссии будут наказывать за призывы к санкциям</t>
  </si>
  <si>
    <t>['Белорусские власти могут ввести ответственность за призывы к санкциям. Об этом председатель парламентской комиссии по национальной безопасности, бывший начальник Генерального штаба Вооруженных сил (ВС) Белоруссии Олег Белоконев рассказал в эфире телеканала СТВ.По его словам, соответствующие поправки в Уголовный кодекс (УК) республики будут рассмотрены на осенней сессии белорусского парламента. Они предусматривают дополнение и ужесточение наказания по статье 361 (призывы к действиям, направленным на причинение вреда национальной безопасности) УК.Материалы по теме00:01 —  9 августа«Лукашенко не ожидал такой реакции общества»Как изменилась Белоруссия за год протестов и репрессий00:15 — 22 июняЗапад вводит жесткие санкции против Белоруссии.Устоит ли режим Лукашенко на этот раз?00:01 — 30 мая«Для Москвы это стало сюрпризом».Запад намерен ввести санкции против Белоруссии. Как они навредят России?Белоконев заявил, что за призывы к применению санкций к физическим, юридическим лицам и самой Белоруссии предлагается наказывать лишением свободы до шести лет, а за аналогичную просьбу к иностранному государству — тюремным сроком до десяти лет.Депутат добавил, что в третьей части статьи отдельно пропишут ответственность за соответствующие призывы, которые были осуществлены с использованием интернета, СМИ или служебного положения и повлекли тяжкие последствия. За это будет грозить наказание в виде лишения свободы от четырех до 12 лет.Ранее президент Белоруссии Александр Лукашенко объяснил введение санкций лоббизмом интересов Запада. Он предположил, что за счет ограничительных мер западные страны осуществляют «давление на суверенные государства», а вводят их под «совершенно надуманными предлогами».В августе 2020 года в Белоруссии прошли президентские выборы. ЦИК объявил, что баллотировавшийся на шестой срок Лукашенко набрал 80 процентов голосов. Это спровоцировало массовые протесты, которые жестко подавлялись силовиками. В ответ на подобные действия белорусских властей Запад ввел три пакета санкций.В июне 2021 года Европейский союз (ЕС) принял четвертый пакет ограничительных мер. Поводом выступил инцидент с принудительной посадкой самолета Ryanair в аэропорту Минска и арестом бывшего главного редактора оппозиционного Telegram-канала NEXTA Романа Протасевича.',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"#eagleplayer-1790334-news-2021-10-04-harder",\n  vid: 1790334,\n  playerTemplateId: 10740,\n  sspJparams: {"puid6":"LENTA_USSR","puid18":"LENTA_USSR_BELARUS","puid15":"news","puid26":null,"puid48":null,"puid58":"minsk","puid60":"lukashenko-aleksandr:belokonev-oleg:protasevich-roman","puid59":"crime:military:bc","puid62":null}\n});']</t>
  </si>
  <si>
    <t>Услуги «СберЗдоровья» и «СберСтрахования» включили в подписку «СберПрайм»</t>
  </si>
  <si>
    <t>['Продукты компаний «СберЗдоровье» и «СберСтрахование» теперь стали доступны для подписчиков «СберПрайм», а стоимость последнего не изменилась и составляет 199 рублей в месяц.С помощью сервиса «СберЗдоровье» пользователи смогут консультироваться с врачами онлайн со скидкой 20 процентов. С врачами 25 специальностей можно общаться по аудио- и видеосвязи, а также в чате в любое время из любой точки мира. На «СберЗдоровье» зарегистрировано уже более 1300 врачей, которые прошли строгий отбор и обучение по программам, разработанным Сеченовским Университетом.Также пользователи сервиса смогут оформить полисы «СберСтрахования» по программам «Защита дома», «Защита от травм» и «Питомец под защитой» с выгодой 10 процентов. До конца октября эти условия станут доступными для «Сбереги финансы» и «Страхование путешественников». Приобрести страховку на специальных условиях можно в мобильном приложении «Сбербанк Онлайн». Данные о наличии подписки СберПрайм загрузятся автоматически.Оба партнера будут доступны в \u200b«СберПрайм», «СберПрайм+», а также в специальном предложении для молодежи «СберПрайм» за 149 рублей в месяц.«Подписка "СберПрайм" постоянно совершенствуется, в нее добавляются новые сервисы и продукты, которые помогают нашим клиентам решать самые разнообразные задачи быстро и с минимальными затратами средств и энергии. В результате их повседневная жизнь становится проще и комфортнее», — отметил директор дивизиона «Лояльность» Сбербанка, генеральный директор «СберСпасибо» Андрей Писарев.',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"#eagleplayer-1329084-news-2021-10-04-sberpraim",\n  vid: 1329084,\n  playerTemplateId: 10738,\n  sspJparams: {"puid6":"LENTA_ECONOMICS","puid18":"LENTA_ECONOMICS_COMPANIES","puid15":"news","puid26":null,"puid48":null,"puid58":"pisarev-andrey","puid60":"sberbank-rossii","puid59":"gc","puid62":null}\n});']</t>
  </si>
  <si>
    <t>Аэрокосмические производители США задумали спасти планету</t>
  </si>
  <si>
    <t>['Производители аэрокосмической техники в США задумали спасти планету благодаря нулевому уровню выбросов к 2050 году, сообщает Reuters со ссылкой на соответствующий документ и источники отрасли.Ассоциация аэрокосмической промышленности (AIA) США намерена обсудить поставленную цель с авиакомпаниями и правительствами на ежегодном собрании Международной ассоциации воздушного транспорта в Бостоне 4 октября. Там же перевозчики проголосуют по данному предложению.Новая цель заменяет предыдущий план сократить чистые выбросы вдвое к 2050 году по сравнению с уровнем 2005 года. Согласно ей, представители авиасектора ограничат в XXI веке рост глобальной температуры на два градуса по Цельсию по сравнению с доиндустриальным уровнем. «Авиация не достигнет нулевой отметки к 2050 году, если не примет обязательные климатические законы, установленные на национальном уровне», — сказал директор по авиации Европейской федерации транспорта и окружающей среды Transport &amp; Environment Эндрю Мерфи.Материалы по теме08:01 — 20 апреля«Климатическая повестка стала ключевой»О растущем интересе бизнеса к климатическим проблемам и приоритетах на ближайшую перспективу00:01 —  9 апреля«Двигаемся в сторону климата Парижа»Почему Москву засыпает снегом в апреле, а в Арктике становится все жарче? Отвечает климатологЭкологические группы считают, что новая цель достижения нулевых выбросов к 2050 году должна быть обеспечена действиями правительства. Всего на авиацию приходится около трех процентов мировых выбросов.К обязательствам присоединятся производители коммерческой авиации Boeing и Airbus, а также производитель электронных систем управления и автоматизации Honeywell International и производитель аэроструктур первого уровня Spirit AeroSystems.По данным источников, производители обязались расширить инвестиции в новые технологии, такие как гибридные реактивные двигатели, которые, как ожидается, поступят в эксплуатацию в течение следующего десятилетия. Кроме того, авиакомпании, аэропорты и производители аэрокосмической продукции потребовали государственной поддержки, чтобы увеличить производство экологически чистого авиационного топлива (SAF), необходимого для достижения поставленных целей.В докладе ООН 2021 года говорится, что существует 40-процентная вероятность, что в ближайшие пять лет глобальная температура превысит доиндустриальный уровень на 1,5 градуса по Цельсию. Великобритания, США и ЕС представили амбициозные планы по спасению планеты в преддверии конференции COP26, но крупнейший в мире производитель вредных выбросов — Китай — до сих пор этого не сделал. Единственное, что известно о плане КНР — ее шаги приведут к достижению пика выбросов в 2030 году. Но эксперты уверены, что усилий недостаточно для удержания мирового потепления ниже 1,5 градуса. ООН, Великобритания и США настаивают на том, что мировые лидеры смогут заключить на COP26 особое соглашение и будут регулярно «обновлять» свои обязательства по сокращению выбросов в ближайшие несколько лет.',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"#eagleplayer-1769844-news-2021-10-04-ejection",\n  vid: 1769844,\n  playerTemplateId: 10740,\n  sspJparams: {"puid6":"LENTA_REALTY","puid18":"LENTA_REALTY_CLIMATE","puid15":"news","puid26":null,"puid48":null,"puid58":"boeing:reuters:es:oon","puid60":null,"puid59":"gc","puid62":null}\n});']</t>
  </si>
  <si>
    <t>Россия впервые произвела пуск «Циркона» из-под воды</t>
  </si>
  <si>
    <t>['Россия произвела второй пуск гиперзвуковой ракеты «Циркон». Экипаж подводного ракетного крейсера «Северодвинск» выпустил вторую ракету из-под воды. Об этом сообщается в пресс-релизе Минобороны России, поступившем в редакцию «Ленты.ру».«Вторая испытательная стрельба гиперзвуковой крылатой ракетой "Циркон" произведена экипажем атомного подводного ракетного крейсера "Северодвинск" впервые из подводного положения, с глубины 40 метров, в акватории Белого моря по условной морской цели в Баренцевом море», — говорится в сообщении ведомства.\n\n\n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Минобороны подчеркнули, что полет ракеты от выхода из воды до поражения условной цели соответствовал заданным параметрам.Ранее атомная подводная лодка «Северодвинск» произвела первый испытательный пуск ракеты «Циркон» из надводного положения. Ракета успешно поразила условную морскую цель.',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t>
  </si>
  <si>
    <t>Мужчина возмутился развратными детскими куклами и вызвал споры в сети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</si>
  <si>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"#eagleplayer-1816843-news-2021-10-04-razvrat",\n  vid: 1816843,\n  playerTemplateId: 10737,\n  sspJparams: {"puid6":"LENTA_STYLE","puid18":"LENTA_STYLE_PHENOMENON","puid15":"news","puid26":null,"puid48":null,"puid58":"dzhonson-patrik","puid60":null,"puid59":"adult:bc","puid62":null}\n});Американец возмутился откровенными вещами на детских игрушках и вызвал споры в сети. Соответствующее видео и комментарии появились на его странице в TikTok.Блогер Патрик Джонсон опубликовал пост, в котором показал набор кукол бренда LOL Surprise, купленный им для дочери. На размещенных кадрах видно, что наряд одной куклы состоит из прозрачного комбинезона в сетку, коротких шорт и кроп-топа. Другая кукла одета в боди и кружевные черные колготки.\n\n\n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ролике Джонсон заявил, что производители детской продукции не имеют права продавать подобные игрушки. По его мнению, куклы LOL Surprise выглядят чересчур развратными. «Мы должны пристально следить за тем, что покупаем своим детям! Америка, что вообще происходит? Я в шоке», — высказался мужчина.Пользователи сети неоднозначно отнеслись к публикации, которая стала вирусной и набрала более 11 миллионов просмотров. Так, одни юзеры согласились с высказываниями американца. «Моя дочь только что попросила их на день рождения, но теперь я точно не куплю эту пошлятину», «Я в шоке, просто посмотрите на странные пропорции тела», «Очень пошло и вульгарно, явно не детские куклы», — писали они.В то же время другие комментаторы раскритиковали Джонсона, поскольку посчитали образы кукол приемлемыми: «Давайте будем учить детей не оценивать человека по его внешнему виду!», «Эта коллекция кукол должна быть такой!», «Это просто вещи, не вижу ничего ужасного. Не покупайте, если вам не нравится», «Обычные наряды».В июле женщина увидела призыв к педофилии в детской одежде. Жительница Кента Кейт Кларки продемонстрировала комплект одежды, состоящий из лосин с цветочным принтом и укороченной футболки с изображением стрекозы. По мнению британки, продавать кроп-топы для детей возрастом до двух лет неуместно, поскольку такой наряд будет привлекать внимание психически нездоровых мужчин.',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</si>
  <si>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Попова напомнила о запрете массовых мероприятий в связи с пандемией COVID-19</t>
  </si>
  <si>
    <t>['В России отменены массовые мероприятия в связи с пандемией коронавируса. Об этом заявила глава Роспотребнадзора Анна Попова, передает РИА Новости.По словам главы Роспотребнадзора, массовые мероприятия остановлены по всей стране. Проводить их можно только в соответствии с постановлением главного государственного санитарного врача. На данный момент ни в одном субъекте России нельзя проводить массовые мероприятия с количеством участников более трех тысяч человек.«И от тысячи до трех тысяч — всего в двух субъектах. Это особенности эпидпроцесса», — заявила Попова.В России за последние сутки  выявили 25 781 новый случай коронавируса. Это наибольший прирост зафиксированный со 2 января. С начала пандемии общее число заражений достигло 7 612 317.В Москве выявили максимальное с 17 июля число новых случаев COVID-19. 17 июля в городе выявили 4 561 случай заражения коронавирусом.',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"#eagleplayer-1329084-news-2021-10-04-popova_mer",\n  vid: 1329084,\n  playerTemplateId: 10738,\n  sspJparams: {"puid6":"LENTA_RUSSIA","puid18":"LENTA_RUSSIA_SOCIETY","puid15":"news","puid26":null,"puid48":null,"puid58":"moskva","puid60":"popova-anna","puid59":"covid:bc","puid62":null}\n});']</t>
  </si>
  <si>
    <t>Россиянка прилетела в Крым и получила торжественный прием по одной причине</t>
  </si>
  <si>
    <t>['Российская туристка, прилетевшая на отдых в Крым, стала шестимиллионным пассажиром аэропорта за год и получила торжественный прием. Об этом сообщает пресс-служба международной авиагавани Симферополя.4 октября международный аэропорт Симферополя имени Ивана Константиновича Айвазовского обслужил юбилейного пассажира — им оказалась туристка из города Сочи. Женщине устроили торжественный прием: воздушное судно, на котором прилетела россиянка, встретили водяной аркой, а в терминале путешественнице вручили призы.\n\n\n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 аэропорта туристка получила сертификат на обслуживание в VIP-зале, от авиакомпании «Россия» — сертификат на один бесплатный перелет, а от Министерства курортов и туризма республики — памятные сувениры. Помимо прочего, туристический портал Крыма Travel Crimea порадовал россиянку специальным набором путешественника.Как отметил генеральный директор аэропорта Евгений Плаксин, в 2021 году авиагавань не только впервые приняла шесть миллионов пассажиров, но «обновила рекорды» по географии полетов и количеству обслуживаемых рейсов. «Особенно приятно, что мы достигли такой исторической вехи развития в год 85-летия аэропорта», — добавил Плаксин.Ранее в сентябре были раскрыты подробности строительства нового курортного города в Крыму. Глава республики Сергей Аксенов рассказал, что планируется строительство 170 тысяч квадратных метров жилья, из которых 65 тысяч будет отдано под отели и гостевые дома.',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"#eagleplayer-1768959-news-2021-10-04-rekord",\n  vid: 1768959,\n  playerTemplateId: 10740,\n  sspJparams: {"puid6":"LENTA_TRAVEL","puid18":"LENTA_TRAVEL_EVENTS","puid15":"news","puid26":"1","puid48":null,"puid58":"krym:simferopol:sochi","puid60":"plaksin-evgeniy:ayvazovskiy-ivan:aksenov-sergey","puid59":"good_news:gc","puid62":null}\n});']</t>
  </si>
  <si>
    <t>На Украине отказались выносить импичмент Зеленскому из-за «досье Пандоры»</t>
  </si>
  <si>
    <t>['Спикер Верховной Рады Дмитрий Разумков отказался собирать подписи за отставку президента Украины Владимира Зеленского на фоне сведений об участии главы государства в налоговых махинациях, которые были опубликованы Международным консорциумом журналистов-расследователей (ICIJ) в «досье Пандоры» (Pandora papers). Об этом пишет «Страна.ua» со ссылкой на заявление политика.По словам главы парламента, процедура выноса импичмента президенту четко прописана в регламенте Верховной Рады и депутаты могут ею воспользоваться по своему устроению. Он напомнил, что уже выдал соответствующие листы желающим парламентариям, однако, несмотря на личный конфликт с украинским лидером, инициировать этот вопрос не будет. «Там только 60 [подписей] собрали», — сказал Разумков.\n\n\n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func();\n3 октября журналисты ICIJ раскрыли офшорные сделки более 100 миллиардеров, 35 мировых лидеров и 400 государственных чиновников. Они назвали произошедшее крупнейшей в истории утечкой офшорных данных. В досье задействованы репортажи свыше 600 журналистов из 117 стран.Согласно опубликованным данным, Зеленский мог передать часть своих акций в офшорной компании близкому другу, который на данный момент работает его советником. Речь идет о передаче 25 процентов акций. На фоне скандала ряд экспертов предрекли украинскому лидеру импичмент.',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t>
  </si>
  <si>
    <t>В Еврокомиссии отказались комментировать упомянутые в «досье Пандоры» случаи</t>
  </si>
  <si>
    <t>['В Еврокомиссии (ЕК) отказались комментировать случаи, упомянутые в масштабном расследовании международного консорциума журналистов (ICIJ) «досье Пандоры» (Pandora papers) о связях мировых лидеров, влиятельных бизнесменов и артистов с офшорами на миллиарды долларов. Об этом сообщает РИА Новости со ссылкой на представителя ЕК Даниэла Ферри.Материалы по теме00:03 —  1 октября«У нас были цели в России»Хакеры из Ирана слили данные сотен тысяч россиян. Кто они и почему их ненавидят США?21:54 —  3 октябряЖурналисты вскрыли офшорные схемы на миллиарды долларов.В «Досье Пандоры» — Зеленский, 35 глав государств и миллиардерыЧиновник пояснил, что Европейская комиссия, на фоне обнародованных данных, выступает за усиление борьбы с уходом от уплаты налогов, а также использованием налоговых гаваней. «Мы подготовили предложения по повышению прозрачности налогообложения», — сообщил представитель ЕК.Ферри добавил, что Европейский союз сделал многое в этой сфере, «но необходимо делать больше». Тем не менее в Еврокомиссии не стали оценивать конкретные случаи, упомянутые в досье, в том числе данные по премьер-министру Чехии.Ранее премьер-министр Чехии Андрей Бабиш отреагировал на обвинения из досье о покупке через офшоры замка во Франции за 22 миллиона долларов. По его мнению, расследование — это попытка повлиять на результаты предстоящих парламентских выборов в Чехии и очернить его.В воскресенье, 3 октября, расследователи ICIJ раскрыли офшорные сделки более 100 миллиардеров, 35 мировых лидеров и 400 государственных чиновников. Это крупнейшая в истории утечка офшорных данных. Более 600 журналистов из 117 стран проанализировали больше 11,9 миллиона файлов.',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"#eagleplayer-1329084-news-2021-10-04-pandora",\n  vid: 1329084,\n  playerTemplateId: 10738,\n  sspJparams: {"puid6":"LENTA_WORLD","puid18":"LENTA_WORLD_POLITIC","puid15":"news","puid26":null,"puid48":null,"puid58":"babish-andrey","puid60":"evrokomissiya:es","puid59":"gc","puid62":null}\n});']</t>
  </si>
  <si>
    <t>Названа стоимость строительства первого участка новой линии метро в Казани</t>
  </si>
  <si>
    <t xml:space="preserve">['На строительство первого участка второй линии метрополитена Казани потратят 41,1 миллиарда рублей. Стоимость проведения работ назвал генеральный директор АО «Казметрострой» Марат Рахимов, его слова приводит «Татар Информ».Длина упомянутого участка составляет 5750 метров, на нем планируется расположить четыре станции. «Пока названий станций нет, ожидается конкурсное название по традиции», — рассказал Рахимов.\n\n\n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отметил, что вторая линия метро соединит Кировский, Московский, Ново-Савиновский, Приволжский и Советский районы города. С первой веткой метрополитена ее свяжут станции «Яшьлек» и «Дубравная». Гендиректор АО «Казметрострой» уточнил, что разрешение на строительство было получено 9 августа 2021 года.14 октября сообщалось, что российские власти в очередной раз пообещали построить метро в трех городах страны — Нижнем Новгороде, Челябинске и Красноярске. «Приняли решение по таким сложным проектам, которые вы обозначали, как метро в Нижнем Новгороде. Была хорошая комплексная программа подготовлена. По метро в Челябинске принято решение. Дорабатываем вопрос по Красноярску», — рассказал вице-премьер РФ Марат Хуснуллин.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t>
  </si>
  <si>
    <t>МСП Банк снизил ставку по кредиту для самозанятых</t>
  </si>
  <si>
    <t>['МСП Банк, дочерняя структура Корпорации МСП, снизил процентную ставку до 12 процентов годовых для самозанятых по кредитам на сумму от 50 тысяч до 5 миллионов рублей. Об этом говорится в сообщении кредитной организации. Теперь кредит могут получить, в том числе предприниматели только начавшие свой бизнес.Также у предпринимателей, которые брали потребительские кредиты, появится возможность перекредитоваться. Расчетный счет для оформления или рефинансирования кредита самозанятого может быть открыт в любом банке.В рамках нового продукта самозанятым предоставляется финансирование без обеспечения при кредитовании на срок до 3 лет и при кредитном риске заемщика на сумму до 1 миллиона рублей (такой лимит риска определяется банком).Рефинансирование кредитов в рамках нового продукта МСП Банк производит на сумму до 1 миллиона рублей. Узнать подробную информацию о банковском продукте и дистанционно получить кредит можно при помощи сайта mspbank.ru или сервиса smbfin.ru.«Повышение доступности финансирование для самозанятых — одна из приоритетных задач МСП Банка и Корпорации МСП. Снижение стоимости кредитов, повышение объемов предоставляемых средств, упрощение процедур получения финансирования — все это дополнительно стимулирует предпринимателей начать свое дело или инвестировать в его развитие. В рамках реализации национального проекта по поддержке МСП, реализации стратегии развития Корпорации и МСП Банка мы продолжим развивать диалог с предпринимателями, получать обратную связь и совершенствовать действующие меры поддержки и помогать предпринимателям развивать их собственное дело», — отметил генеральный директор Корпорации МСП Александр Исаевич.МСП Банк начал кредитовать самозанятых граждан с 1 июля 2020 года и планомерно расширял кредитную линейку и снижал ставку. Банк стал первым банком в России, который начал рассматривать самозанятых граждан как особый вид организации предпринимательской деятельности и разработал для них специальный кредитный продукт. Специально для самозанятых граждан Банк разработал упрощенную процедуру прохождения заявок и специальную модель оценки, которая обеспечивает быстрое рассмотрение обращений и сокращенный перечень документов.',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"#eagleplayer-1329084-news-2021-10-04-stavka",\n  vid: 1329084,\n  playerTemplateId: 10738,\n  sspJparams: {"puid6":"LENTA_ECONOMICS","puid18":"LENTA_ECONOMICS_COMPANIES","puid15":"news","puid26":null,"puid48":null,"puid58":"korporatsiya-msp:msp-bank","puid60":null,"puid59":"business:finance:gc","puid62":null}\n});']</t>
  </si>
  <si>
    <t>Во дворце британской королевы нашли тайный ход в роскошный бар на соседней улице</t>
  </si>
  <si>
    <t>['Родственник британской королевы Елизаветы II проболтался о секретном ходе, который связывает королевский дворец с роскошным баром на соседней улице. Об этом пишет Daily Mail.Муж принцессы Евгении Джек Бруксбэнк рассказал редактору издания о тоннеле между Сент-Джеймсским дворцом в Лондоне и отелем Dukes, расположенном неподалеку. По нему члены королевской семьи могут незаметно ходить в одноименный бар, где подают мартини за 17 фунтов стерлингов (примерно 1700 рублей).\n\n\n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func();\nЛюбовь королевы к тайным ходам хорошо известна. В 2015 году телекомпания ITV нашла за одним из зеркал в Букингемском дворце потайную дверь в личные покои королевы.Джек Бруксбэнк — европейский бренд-менеджер компании Casamigos Tequila. Его супруга — внучка Елизаветы II и дочь опального принца Эндрю, подозреваемого в сексуальном насилии над совершеннолетней.Сент-Джеймсский дворец построен в XVI веке по приказу короля Генриха VIII и долгое время оставался одной из главных королевских резиденций в Лондоне. Утратил свое значение после переезда королевы Виктории в Букингемский дворец в первой половине XIX века.Ранее сообщалось, что родственник британской королевы Елизаветы II, бывший капитан сборной Англии по регби Майк Тиндолл рассказал об оплеухе, которую он отвесил принцу Гарри. Инцидент произошел в 2003 году, когда регбисты собрались в сиднейском баре, чтобы отметить победу в чемпионате мира.',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"#eagleplayer-1786580-news-2021-10-04-tunnel",\n  vid: 1786580,\n  playerTemplateId: 10740,\n  sspJparams: {"puid6":"LENTA_LIFE","puid18":"LENTA_LIFE_PERSONS","puid15":"news","puid26":null,"puid48":null,"puid58":"bruksbenk-dzhek:elizaveta-ii:prints-garri","puid60":null,"puid59":"adult:bc","puid62":null}\n});']</t>
  </si>
  <si>
    <t>Мишустина попросили включить вакцинацию от COVID-19 в календарь прививок</t>
  </si>
  <si>
    <t>['Губернатор Подмосковья Андрей Воробьев попросил премьер-министра России Михаила Мишустина включить вакцинацию от коронавируса в национальный календарь прививок, передает РИА Новости.По словам Воробьева, абсолютное большинство пациентов с COVID-19 в больницах составляют непривитые россияне.«Первая просьба — все таки включить в национальный календарь прививок вакцинацию. Считаем, это очень важно и необходимо для сохранения жизни людей», — заявил губернатор Московской области во время заседания президиума координационного совета при правительстве по борьбе с коронавирусом.За минувшие сутки в России выявили 25 781 новый случай коронавируса. Больше всего заражений выявили в Москве (4410), Санкт-Петербурге (2198) и в Московской области (1733).',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"#eagleplayer-1329084-news-2021-10-04-vorobev_vakcina",\n  vid: 1329084,\n  playerTemplateId: 10738,\n  sspJparams: {"puid6":"LENTA_RUSSIA","puid18":"LENTA_RUSSIA_SOCIETY","puid15":"news","puid26":null,"puid48":null,"puid58":"moskva:moskovskaya-oblast:sankt-peterburg","puid60":"vorobiev-andrey:mishustin-mihail","puid59":"covid:bc","puid62":null}\n});']</t>
  </si>
  <si>
    <t>МЧС проведет проверку систем оповещения по всей стране</t>
  </si>
  <si>
    <t>['МЧС России 6 октября проведет проверку готовности систем оповещения во всех регионах страны. Об этом сообщает «Российская газета».«С 10:40 по местному времени запланирована подача сигнала "ВНИМАНИЕ ВСЕМ!" путем запуска электросирен и громкоговорителей, а также последующее замещение эфира общероссийских обязательных общедоступных теле- и радиоканалах (до 1 минуты). Целью проверок является отработка своевременного доведения до населения сигналов и информации о возможных опасностях при угрозе или возникновении чрезвычайных ситуаций природного и техногенного характера», — сообщили в ведомстве.Россиянам также посоветовали предупредить своих соседей и близких о предстоящей учебной тревоге, чтобы никто не распространял панику и не испугался.Проверки системы оповещения в регионе проходят регулярно. Ранее это делали 3 марта.',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"#eagleplayer-1329084-news-2021-10-04-mchs",\n  vid: 1329084,\n  playerTemplateId: 10738,\n  sspJparams: {"puid6":"LENTA_RUSSIA","puid18":"LENTA_RUSSIA_SOCIETY","puid15":"news","puid26":null,"puid48":null,"puid58":"mchs","puid60":null,"puid59":"military:bc","puid62":null}\n});']</t>
  </si>
  <si>
    <t>В Роспотребнадзоре опровергли сообщение об отмене массовых мероприятий</t>
  </si>
  <si>
    <t>['В Роспотребнадзоре опровергли введение новых ограничений и разъяснили порядок проведения массовых мероприятий в России после слов главы ведомства Анны Поповой о запрете на них. Пресс-релиз поступил в распоряжение «Ленты.ру».Отмечается, что на данный момент решение о возможности проведения массовых мероприятий принимаются главами регионов при достижении определенных показателей, характеризующих эпидемиологическую ситуацию. Оно основывается на постановлении главного санитарного врача России от 7 июля текущего года.Роспотребнадзор подчеркивает, что никаких дополнительных ограничений на проведение массовых мероприятий в стране не вводилось.Ранее Анна Попова сказала, что в России отменены массовые мероприятия в связи с пандемией коронавируса: ни в одном субъекте России нельзя проводить массовые мероприятия с количеством участников более трех тысяч человек.',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"#eagleplayer-1329084-news-2021-10-04-rospotreb",\n  vid: 1329084,\n  playerTemplateId: 10738,\n  sspJparams: {"puid6":"LENTA_RUSSIA","puid18":"LENTA_RUSSIA_SOCIETY","puid15":"news","puid26":null,"puid48":null,"puid58":"popova-anna","puid60":"lenta-ru:rospotrebnadzor","puid59":"business:covid:gc","puid62":null}\n});']</t>
  </si>
  <si>
    <t>В Европе подтвердили создание военной миссии на Украине из-за активности России</t>
  </si>
  <si>
    <t>['Европейский союз действительно готов поддержать Украину в военной сфере, как утверждали источники издания Welt am Sonntag. Это подтвердил представитель Европейской комиссии (ЕК) в разговоре с РИА Новости.«ЕС изучает пути повышения устойчивости Украины, переговоры по возможным мерам поддержки продолжаются», — приводит цитату агентство.Так источник в ЕК ответил на вопрос о том, действительно ли Европа задумалась о создании военной миссии на Украине. 3 октября источники Welt am Sonntag в ЕС сообщали, что это связано с повышенной «активностью» России на границах. Такая миссия должна стать «выражением солидарности с Украиной» на фоне ситуации с Крымом.Помимо создания военной миссии в статье говорится и о других способах повышения военного потенциала украинской армии. В частности, речь идет о расширении существующей с 2014 года консультативной миссии ЕС по реформе сектора гражданской безопасности Украины.',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"#eagleplayer-1329084-news-2021-10-04-eucomission_ukraine_help",\n  vid: 1329084,\n  playerTemplateId: 10738,\n  sspJparams: {"puid6":"LENTA_WORLD","puid18":"LENTA_WORLD_POLITIC","puid15":"news","puid26":null,"puid48":null,"puid58":"krym","puid60":"evrokomissiya:es:ria-novosti","puid59":"military:weapon:gc","puid62":null}\n});']</t>
  </si>
  <si>
    <t>Россияне рассказали о случаях издевательств в аэропортах</t>
  </si>
  <si>
    <t xml:space="preserve">['Российские туристы поделились историями грубого обращения и издевательств со стороны сотрудников аэропортов и представителей авиакомпаний. Об этом они рассказали изданию E1.RU.Большая часть россиян отметили, что стали свидетелями случаев, когда сотрудники аэропортов неаккуратно и «наплевательски» относились к имуществу туристов — бросали багаж на бетон с высоты или «чуть ли не с ноги отправляли чемоданы с тележки в самолет».«У нас нет ни одного целого чемодана. То колеса отломаны, то ручки оторваны, то сам чемодан всмятку — сломаны стенки», — пожаловался один путешественник.\n\n\n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func();\nДругие туристы рассказали, что отношение некоторых представителей авиакомпаний к клиентам «как в тюрьме». Так, один мужчина вспомнил, что для того, чтобы получить положенное при длительной задержке рейса размещение в гостинице, питание и трансфер, ему потребовалось «макнуть их [сотрудников] рылом в закон».Помимо прочего, россиян раздражают задержки между приездом автобуса с пассажирами к трапу самолета и началом самой посадки на борт. Так, людям приходится долгое время находиться в душном и переполненном помещении транспорта и держать на руках маленьких детей или сумки.«Непонятно, зачем вывезли людей из здания, если борт не готов их принять? Рация у сопровождающих сломалась?» — недоумевает одна туристка.Кроме того, путешественники разочарованы путаницей с очередями в аэропортах — когда авиакомпания объединяет регистрацию на все рейсы в несколько стоек, а также непредоставлением аэротрапов и придирчивостью к размерам ручной клади.Ранее в сентябре на видео попало происходящее в переполненном аэропорту российского города. Так, авиагавань Мирного, куда из-за непогоды были перенаправлены три следующих в Якутск рейса, не справилась с наплывом пассажиров. На кадрах видно, как толпы пассажиров заняли все кресла в залах, проходы и места у поручней лестницы и окон.',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t>
  </si>
  <si>
    <t>Последствия наводнения на юге Франции попали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</si>
  <si>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"#eagleplayer-1816917-news-2021-10-04-marselflood",\n  vid: 1816917,\n  playerTemplateId: 10737,\n  sspJparams: {"puid6":"LENTA_WORLD","puid18":"LENTA_WORLD_SOCIETY","puid15":"news","puid26":null,"puid48":null,"puid58":"marsel","puid60":"ria-novosti","puid59":"bc","puid62":null}\n});Во французском Марселе за несколько часов выпало две месячные нормы осадков, сильнейшие ливни привели к наводнению. Видео с места событий с последствиями непогоды опубликовали в Telegram-канале РИА Новости.На записи видно, как сотрудники служб спасения выводят женщину из машины, которая наполовину погружена в воду на размытой дороге. Уровень воды доходит гражданам до пояса. На видео попали и другие машины, пострадавшие из-за наводнения.\n\n\n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информации издания Sortir a Paris, в нескольких департаментах на юге Франции объявили повышенный уровень погодной опасности. Ожидается, что в регионе в ближайшее время пройдут еще более сильные дожди и грозы. Местные власти призвали жителей не покидать свои дома, а руководство Государственного университета Экс-Марсель отменило все занятия.Ранее сообщалось, что власти Китая решили эвакуировать 4,4 тысячи человек в северо-восточной провинции Ляонин из-за угрозы наводнения. Уровень воды в 13 водохранилищах страны превысил критические отметки. Наибольшее число граждан эвакуировали из уездов Аньшань и Бэньси.',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</si>
  <si>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Полковник в отставке обстрелял из наградного ПМ обидчиков жены в Москве</t>
  </si>
  <si>
    <t>['Заслуженный пенсионер МВД, полковник в отставке вместе с семьей — женой и двумя дочерями — попал в драку с хулиганами рядом с Нескучным садом в Москве, конфликт закончился переломом челюсти и стрельбой. Об этом в понедельник, 4 октября, сообщает «МК» со ссылкой на собственные источники.По предварительной версии, супруга и две дочки (им 23 и 12 лет) полковника экологической милиции в отставке выгуливали собаку в Нескучном саду вечером 3 октября. В какой-то момент пес запутался в кустах, супруга полковника нагнулась и попыталась распутать поводок, в это же время кто-то из проходившей мимо нетрезвой компании пнул ее в кусты.Девушки попытались привлечь внимание охранников, которые сидели в будке неподалеку, но те не отреагировали. Тогда они позвонили отцу и описали ситуацию. Пенсионер МВД взял свой наградной пистолет и побежал на помощь. Он застал хулиганов на остановке общественного транспорта, двое молодых людей вели себя по-хамски и агрессивно, у одного из них был нож. Полковник открыл огонь — одному из хулиганов прострелил обе ноги.После этого молодые люди отняли пистолет у пенсионера и начали его избивать, старшая дочь полковника получила несколько ударов, пытаясь спасти отца. В итоге в драку вмешался один из проезжавших мимо водителей.Пенсионер в настоящее время находится в больнице с переломом челюсти, его дочь тоже обратилась к медикам с травмой головы, но ее состояние не вызывает опасений. Хулиган с двумя огнестрельными ранениями — в правом бедре и левом колене — после первой помощи в больнице отпущен домой. Полиция разбирается в произошедшем.',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"#eagleplayer-1547082-news-2021-10-04-polkovnik",\n  vid: 1547082,\n  playerTemplateId: 10738,\n  sspJparams: {"puid6":"LENTA_FORCES","puid18":"LENTA_FORCES_VIOLATION","puid15":"news","puid26":null,"puid48":null,"puid58":"moskva","puid60":"mvd","puid59":"crime:bc","puid62":1}\n});']</t>
  </si>
  <si>
    <t>Как Россия полюбила Стрыкало, «АК-47» и познакомилась с Моргенштерном</t>
  </si>
  <si>
    <t>Акции Tesla подскочили</t>
  </si>
  <si>
    <t>['На предторгах в понедельник, 4 октября, акции производителя электрокаров Tesla подскочили до 793,9 доллара за штуку (+2,41 процента). Поводом для роста ценных бумаг стала отчетность компании, результаты превзошли ожидания аналитиков.\n\n\n\nTesla от TradingView\n\n\n  new TradingView.MediumWidget(\n  {\n  "symbols": [\n    [\n      "Tesla",\n      "NASDAQ:TSLA|12M"\n    ]\n  ],\n  "chartOnly": false,\n  "width": "100%",\n  "height": "100%",\n  "locale": "ru",\n  "colorTheme": "light",\n  "isTransparent": false,\n  "autosize": true,\n  "container_id": "tradingview_ac988",\n  "customer": "lentaru"\n}\n  );\n  \n\n\nРанее стало известно, что Tesla побила рекорд по поставкам в третьем квартале 2021 года, несмотря на сложности с цепочками поставок и глобальный дефицит полупроводников. За три месяца компания поставила 241,3 тысячи машин. По сравнению с аналогичным периодом прошлого года продажи выросли на 72 процента. Всего за девять месяцев Tesla уже передала клиентам 627 тысяч электромобилей.За три месяца компания, основателем которой является американский предприниматель Илон Маск, поставила 241,3 тысячи машин. По сравнению с аналогичным периодом прошлого года продажи выросли на 72 процента. По мнению аналитиков FactSet, прибыль компании за третий квартал составит около 1,1 миллиарда долларов, а выручка превысит 13 миллиардов.',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"#eagleplayer-1769639-news-2021-10-04-tslstock",\n  vid: 1769639,\n  playerTemplateId: 10740,\n  sspJparams: {"puid6":"LENTA_ECONOMICS","puid18":"LENTA_ECONOMICS_INVESTMENTS","puid15":"news","puid26":null,"puid48":null,"puid58":"mask-ilon","puid60":null,"puid59":"business:finance:bc","puid62":null}\n});']</t>
  </si>
  <si>
    <t>Медвежонок прогулялся по улице российского города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</si>
  <si>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"#eagleplayer-1816942-news-2021-10-04-medvezhonok",\n  vid: 1816942,\n  playerTemplateId: 10737,\n  sspJparams: {"puid6":"LENTA_MYCOUNTRY","puid18":"LENTA_MYCOUNTRY_COUNTRY_NATURE","puid15":"news","puid26":null,"puid48":null,"puid58":"ryazanskaya-oblast:sochi","puid60":null,"puid59":"gc","puid62":null}\n});На одной из улиц в Сочи заметили прогуливающегося медвежонка. Животное попало на видео, которое публикует ГТРК «Вести Сочи».Как отмечается, запись была сделана на улице Зеленой в селе Молдовка Адлерского района. На кадрах, снятых очевидцем, видно, как медвежонок идет по дороге, освещенной фонарем. На фоне слышится лай собак. В какой-то момент животное уходит с улицы и скрывается в кустах.Когда именно было снято видео, не уточняется.В сентябре сообщалось, что в деревне Деулино Рязанской области обнаружили отчетливые следы бурого медведя, занесенного в Красную книгу региона. Отмечалось, что определить размеры животного не предоставляется возможным.',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</si>
  <si>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Федор Емельяненко рассказал о начале конфликта с братом</t>
  </si>
  <si>
    <t>['Российский боец смешанного стиля (ММА) Федор Емельяненко высказался об отношениях с братом Александром. Его цитирует «Спорт-Экспресс».«Разлад произошел очень давно. Он уже уехал в Питер, стал там тренироваться. Где-то в это время [после 2006 года]», — рассказал боец о начале конфликта. По словам спортсмена, он был единственным, кто мог повлиять на брата и выразить противоположную точку зрения. «Он сидел и слушал с понурым видом. Видно, ему это надоело, и он разорвал отношения», — отметил Емельяненко-старший.\n\n\n\n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func();\n7 сентября Александр Емельяненко рассказал о телефонном звонке брату. По словам спортсмена, у Федора началась истерика, когда он услышал его голос. Александр добавил, что не верит в примирение с родственником, так как обоих устраивает отсутствие общения.Федор Емельяненко выступает в ММА с 2000 года. На его счету 39 побед и шесть поражений, еще один бой был признан несостоявшимся. Александр Емельяненко начал карьеру в 2003 году. Он провел 36 поединков: одержал 28 побед и потерпел восемь поражений.',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"#eagleplayer-1784815-news-2021-10-04-emeljanenko",\n  vid: 1784815,\n  playerTemplateId: 10740,\n  sspJparams: {"puid6":"LENTA_SPORT","puid18":"LENTA_SPORT_BOXING","puid15":"news","puid26":null,"puid48":null,"puid58":"emelyanenko-aleksandr:emelyanenko-fedor","puid60":null,"puid59":"gc","puid62":null}\n});']</t>
  </si>
  <si>
    <t>В Минздраве назвали число получающих медпомощь росссиян с ковидом</t>
  </si>
  <si>
    <t>['Более 950 тысяч человек с коронавирусом в России сегодня получают медицинскую помощь. Об этом заявил журналистам помощник министра здравоохранения России Алексей Кузнецов.«На сегодняшний день общее число заболевших COVID-19, получающих медицинскую помощь, превышает 950 тысяч», — сказал он.В России, согласно данным федерального оперативного штаба по борьбе с коронавирусом, зарегистрировано более 7,6 миллионов случаев заражения. Выздоровело более 6,7 миллионов человек, умерло 210,8 тысяч. Правительство России запустило ресурс стопкоронавирус.рф для информирования о ситуации в стране.',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"#eagleplayer-1329084-news-2021-10-04-pomosh",\n  vid: 1329084,\n  playerTemplateId: 10738,\n  sspJparams: {"puid6":"LENTA_RUSSIA","puid18":"LENTA_RUSSIA_SOCIETY","puid15":"news","puid26":null,"puid48":null,"puid58":"kuznetsov-aleksey","puid60":"pravitelstvo-rf","puid59":"covid:death:health:negativity_weak:bc","puid62":1}\n});']</t>
  </si>
  <si>
    <t>В Грузии опубликовали окончательные итоги местных выборов</t>
  </si>
  <si>
    <t>['Правящая партия «Грузинская мечта — демократическая Грузия» одержала победу на местных выборах, которые прошли в Грузии 2 октября. Об этом свидетельствуют опубликованные ЦИК окончательные данные после итогов подсчета голосов на всех избирательных участках.Материалы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скандал?Политическая сила набрала 46,69 процента. На втором месте находится оппозиционная партия бывшего президента Михаила Саакашвили — «Единое национальное движение» (ЕНД), набравшая 30,7 процента. Партия бывшего премьер-министра страны Георгия Гахарии «Гахария — Для Грузии» набрала 7,8 процента, на четвертое место попала партия «Лело», получившая 2,71 процента.В пяти крупных самоуправляемых городах Грузии пройдет второй этап местных выборов, так как ни один из кандидатов не смог набрать достаточное для победы в первом раунде количество голосов. По данным ЦИК, в Тбилиси, Рустави, Батуми, Кутаиси и Поти ни правящая партия «Грузинская мечта», ни оппозиционные политические силы не получили более 50 процентов голосов.Действующий мэр столицы от партии «Грузинская мечта» Каха Каладзе набрал 45,04 процента голосов избирателей, а кандидат от ЕНД Ника Мелия — 33,96 процента. Отмечается, что второй тур выборов состоится примерно через две недели.Избирательные участки в стране закрылись в 20:00 субботы по местному времени. Жители 64 городов и районов Грузии выбирали руководителей и депутатов местных парламентов. За должность мэра Тбилиси сражается рекордное количество кандидатов — 16. В ОБСЕ отметили, что выборы в местные органы власти Грузии отличались прозрачностью и высоким уровнем организации.',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"#eagleplayer-1329084-news-2021-10-04-election_results",\n  vid: 1329084,\n  playerTemplateId: 10738,\n  sspJparams: {"puid6":"LENTA_USSR","puid18":"LENTA_USSR_KAVKAZ","puid15":"news","puid26":null,"puid48":null,"puid58":"batumi:kutaisi:poti:rustavi:tbilisi","puid60":"gahariya-georgiy:kaladze-kaha:saakashvili-mihail:meliya-nika","puid59":"business:gc","puid62":null}\n});']</t>
  </si>
  <si>
    <t>Снявшийся с боя против Яна американец Стерлинг пообещал избить его в реванше</t>
  </si>
  <si>
    <t>['Американский боец смешанного стиля (ММА) Алджамейн Стерлинг заявил, что с нетерпением ждет возможности подраться с россиянином Петром Яном. Его слова приводит MMA Fighting.Снявшийся с боя против Яна американец пообещал жестоко избить соперника в реванше. «Я думаю, что Ян — кусок дерьма. Очень хочу с ним подраться. Обещаю вам, в какой-то момент поединка я просто изобью его», — заявил Стерлинг.\n\n\n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конце сентября Стерлинг отказался от поединка с Яном, запланированного на 30 октября. Боец объяснил, что не готов форсировать подготовку после перенесенной в апреле операции на шее. В результате россиянин подерется с другим американцем Кори Сэндхэгеном, на кону будет стоять пояс временного чемпиона Абсолютного бойцовского чемпионата (UFC).Первый бой Яна со Стерлингом состоялся 7 марта в Лас-Вегасе. Россиянин имел преимущество по ходу поединка, но нанес сопернику запрещенный удар и был дисквалифицирован. Победу присудили Стерлингу, он отобрал у Яна титул чемпиона UFC в легчайшем весе.',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"#eagleplayer-1784815-news-2021-10-04-sterling_promise",\n  vid: 1784815,\n  playerTemplateId: 10740,\n  sspJparams: {"puid6":"LENTA_SPORT","puid18":"LENTA_SPORT_BOXING","puid15":"news","puid26":null,"puid48":null,"puid58":"yan-petr","puid60":null,"puid59":"negativity_weak:bc","puid62":null}\n});']</t>
  </si>
  <si>
    <t>Фестиваль «Камчатка рыбацкая» проведут на полуострове в октябре</t>
  </si>
  <si>
    <t xml:space="preserve">['Первый фестиваль «Камчатка рыбацкая» проведут на полуострове с 8 по 17 октября. В дальнейшем праздник для профессиональных рыбаков планируется проводить каждый год во вторую пятницу октября, рассказал министр рыбного хозяйства региона Андрей Здетоветский, его слова приводит пресс-служба правительства Камчатского края.В дни проведения фестиваля жителей региона пообещали порадовать деловыми, познавательными и развлекательными мероприятиями. В частности, 9 и 10 октября в камчатском выставочно-туристическом центре состоится ярмарка рыбной продукции. Кроме того, запланированы экскурсии на береговые перерабатывающие заводы для школьников, а также проведение конкурса на звание «Лучший по профессии в рыбной отрасли».\n\n\n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func();\nГлава ведомства рассказал, что дата начала фестиваля была выбрана не просто так: ровно 85 лет назад в этот день прошла первая промысловая экспедиция судов Базы активного лова из Петропавловска в район Олюторского залива. «8 октября 1936 года был совершен первый промысловый рейс камчатских судов активного флота, ловивших в открытом море кошельками и дрифтерными сетями», — отметил министр, добавив, что мероприятие также приурочено к 125-летию зарождения промысла на Камчатке.Ранее сообщалось, что в Калуге и Обнинске с 15 по 24 октября 2021 года при поддержке Фонда президентских пройдет III театральный фестиваль «Новые люди». Задача организаторов — познакомить зрителей с необычными форматами, существующими в современном театральном искусстве.',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t>
  </si>
  <si>
    <t>Европе предрекли энергетическую катастрофу</t>
  </si>
  <si>
    <t>['Уже этой зимой в Европе может произойти энергетическая катастрофа, предрекает Forbes. Поводом для этого может стать политика европейских властей по переходу на чистые источники энергии.На фоне роста цен на газ многие предприятия перейдут на использование нефти и угля, что поднимет их стоимость. Однако в случае с Европой такая ситуация маловероятна, поскольку многие страны закрыли подавляющее большинство угольных и газовых электростанций, отмечает издание.Материалы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лжецами?Аналитик Forbes Дэвид Блэкмон указал, что возросший спрос привел к скачку цены на газ. А Россия в свою очередь ограничила экспорт, что еще больше подогрело цены. «Если все европейские коммунальные предприятия перейдут на уголь, это приведет к огромному спросу, который Россия не в силах компенсировать в такой короткий срок. Для этого потребуются поставки из других стран, например из США, но там аналогичная ситуация», — прокомментировала аналитик консультационной группы Wood Mackenzie Наташа Тюрина.Что касается угля, то его стоимость в Европе побила 20-летний максимум. На неделе с 27 сентября по 1 октября стоимость тонны угля выросла на 16,5 процента, до 232,2 доллара, побив рекорд 2008 года на 6 процентов. Скачок произошел на фоне высокого спроса. Кроме того, сейчас европейским производителям выгоднее вырабатывать электроэнергию путем сжигания угля, а не газотурбинными электростанциями, учитывая последние скачки газовых цен.В понедельник, 4 октября, в ходе торгов на бирже ICE стоимость достигла рекордного значения: ноябрьский фьючерс на хабе TTF в Нидерландах достигал 1200,36 за тысячу кубометров.',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"#eagleplayer-1329084-news-2021-10-04-eurkatastr",\n  vid: 1329084,\n  playerTemplateId: 10738,\n  sspJparams: {"puid6":"LENTA_ECONOMICS","puid18":"LENTA_ECONOMICS_ECONOMY","puid15":"news","puid26":null,"puid48":null,"puid58":"forbes","puid60":null,"puid59":"business:bc","puid62":null}\n});']</t>
  </si>
  <si>
    <t>«Бодрячком, пацанчики!»</t>
  </si>
  <si>
    <t>['Спецпроект «Ленты.ру», посвященный истории отечественной поп-музыки 2000-х, подходит к концу на парадоксальной и по-своему неотразимой ноте. В\xa02009-м страну опутали сети широкополосного интернета, благодаря чему внимание миллионов россиян привлекли фрики, пародисты и прочие таланты, имя которым сделал YouTube. Так этот год стал своеобразным водоразделом между прежней, уходящей своими корнями в СССР эстрадой и современной, уже живущей по другим законам попсой — водоразделом, который только подчеркнул нашумевший выход на пенсию главной отечественной звезды ХХ века Аллы Пугачевой.Пацан года — СяваСтоило русскоязычному сегменту YouTube стать по-настоящему массовым, на поверхность всплыли те явления и феномены отечественной жизни, которые по состоянию на конец 2000-х могли считаться на этой территории фундаментальными. Некоторые из них — дураки и дороги (а также, конечно, дураки на дорогах) — были в свое время описаны еще классиками дореволюционной эпохи. Другие — как, например, стремительно вирусящиеся россияне, попавшие на камеру под очевидным воздействием запрещенных веществ — напротив, могли появиться только в современности. Наконец, третьи казались вечными, но впоследствии оказались скорее уходящей натурой — как, например, некогда фигурировавшие почти в любом российском пейзаже, но теперь куда-то напрочь запропастившиеся гопники. Без них, впрочем, невозможно себе представить ни русские девяностые, ни русские нулевые, а самым ярким их олицетворением на культурном поле стал пермяк Сява.window._settings.components.gallery = {enabled: true};В родном городе Сяву знали, конечно, и до 2009-го — впрочем, в принципиально ином обличье: Вячеслав Хахалкин был достаточно успешным на локальном уровне диджеем и шоуменом. К славе общероссийской Хахалкина вывело предложение запустивших местный видеохостинг lovi.tv друзей сделать специально для него какой-нибудь смешной ролик с вирусным потенциалом. И шоумен решил воспеть в форме музыкального клипа многочисленных завсегдатаев пермских улиц, любой одежде предпочитающих кожанки, спортивки и плоские кепки, а главное\xa0—  всегда готовых докопаться до прохожих в максимально колоритных выражениях. Так на свет появилось видео «Бодрячком», в котором Хахалкин, сидя на кортах, увековечил фирменный косноязычный гоп-сленг и максимально лаконично и смешно очертил образ придуманного им персонажа Сявы\xa0— пацанчика на разводе и на хип-хопе, способного одним своим характерным смешком вселять ужас в барыг и кидал. Получилось, что и говорить, эффектно — настолько, что клип на «Бодрячком» стремительно перевалил за миллион просмотров, Сяву стали звать на интервью (их Хахалкин дальновидно давал не выходя из образа) и на корпоративы по всей стране, а выхлопа от этого успеха хватило на то, чтобы Сява не сидел без денег и без дела до сих пор. Но если в 2009-м он выглядел актуальной пародией на целую субкультуру, то сейчас смотрится скорее живым памятником, своим существованием хранящим память народную о гопоте русской.Читатели года — АК-47«Еду на Химмаш в поисках литературы», — в 2009-м делился со слушателями планами на вечер невысокий белобрысый паренек в темных очках, и слушатели мгновенно понимали, за какими книжками Витя АК из уральского дуэта АК-47 любит проводить время. Чаще — в твердой обложке, реже — в мягкой. В особенных же случаях ему и его партнеру по группе Макси АК хватало наглости и ресурсов, чтобы бросить свой взор не только на районные библиотеки, но и на сокровищницы мировой культуры — например, на богатые в литературном плане просторы Средней Азии («Але, это Пакистан?»). Вообще, начитанных и при этом лишенных снобизма рэперов в России конца нулевых хватало — мало кому, впрочем, удавалось признаваться в любви к чтению так последовательно и убедительно, как АК-47, двум пацанам из крошечного города Березовский рядом с Екатеринбургом. Как следствие — когда Витя и Макси вдруг доехали до Москвы, выяснилось, что их треки наизусть знают не только в провинции, но и в столице. Контракт с «Газгольдером» не заставил себя ждать.window._settings.components.gallery = {enabled: true};К сожалению, одними эвфемизмами в своем творчестве АК-47 не ограничивались — и кроме фанатов простого и искреннего пацанского рэпа на группу обратили внимание силы, куда менее к такой лирике расположенные. Глава фонда «Город без наркотиков» Евгений Ройзман призвал компетентные органы запретить группу за пропаганду наркотиков. Но для Вити и Макси эти обращения никаких последствий не возымели. Куда судьбоноснее для группы оказался тот самый контракт с «Газгольдером», который по идее должен был вывести уроженцев Березовского на новый уровень. На практике сотрудничество с Бастой и его лейблом вышло группе боком: Витя надолго почувствовал себя несвободным (что сказалось и на качестве его треков), а Макси так и вовсе на годы отошел от творчества. Впрочем, судя по всему, в настоящий момент у уральцев, на музыке которых выросло целое поколение пацанчиков, все хорошо: Макси прекрасно себя чувствует на Урале, а Витя завирусился со смехотворной рекламой онлайн-казино и теперь не покидает эфиры самых разнообразных YouTube-шоу, продолжая капитализировать свою какую-никакую, но славу.Феномен года — треш-рэпНадо тем не менее сказать, что на фоне наших следующих героев что Сява, что АК-47 — настоящие, без шуток, артисты. Кроме талантливых пародистов и остроумных бытописателей пацанских будней, YouTube вывел к большой аудитории и десятки фриков, наивных wannabes, в надежде на любовь миллионов выкладывавших в интернет свои первые музыкальные опыты и ставших живыми мемами. Почти все эти опыты оказались связаны с рэпом\xa0— не только потому, что в сравнении с другими музыкальными жанрами хип-хоп в России нулевых развивался и набирал популярность быстрее всего, но и из-за куда более низкого порога в него вхождения: чтобы играть рок, нужно как минимум обзавестись музыкальным инструментом, чтобы записать рэп — достаточно микрофона (в его качестве в принципе можно даже использовать простейшие наушники) и камеры на компьютере. Так на свет божий появился русский треш-рэп.window._settings.components.gallery = {enabled: true};Его основными поставщиками были, конечно, дети и подростки, которые развели такую активность, что пару лет спустя журнал «Афиша» даже посвятил кид-рэпу серьезный культурологический текст. Не факт, что школьный рэп заслуживал такого серьезного к себе отношения, но он точно мог подарить несколько очень веселых минут каждому желающему. Так, например Bad Boys из Никольского под невыносимо грустный бит с пианинкой воспели радости купания в озере («Вверху — тепло, внизу — холодно»). Возможно, самая плодовитая представительница детского рэпа МС Анюта из Одесской области прославилась песней про ненависть к школьной уборщице («Технички»), а затем удивила пользователей VK тем, что записала десятки альбомов (более того, продолжает это делать по сей день). Нашлись малолетние артисты Sland и Dan-B, представившие интернету музыкальную панихиду по умершему хомячку. Ну и почти каждый юный рэпер посчитал своим долгом написать дисс на треш-рэпера уже вполне возрастного, псевдогангстера с внешностью ботаника по имени Дерти Монк. Треш-рэп был в меру смешон, всегда преисполнен кринжа, но не обошелся для русской музыки без последствий: в детстве выкладывавший в интернет свои треки под псевдонимом DeeneS MC житель Уфы Алишер Моргенштерн спустя годы стал самым популярным артистом страны.Каминг-аут года — Валентин СтрыкалоЕсли герои треш-рэпа веселили россиян ненамеренно, то другие интернет-деятели на юмор делали ставку изначально. Так, 21-летний украинец Юрий Каплан принялся под псевдонимом Валентин Стрыкало выкладывать смешные песни под гитару, написанные от лица действующих звезд отечественной попсы. Начал с песни, сочиненной для Вячеслава Малежика, продолжил треком для Тимати, а сорвал банк с композицией, обращенной к Диме Билану. Вирусным образом сработал в первую очередь, конечно, забойный, срывающий покровы припев: «Все решено: мама, я гей, папа, я гей». Конечно, тот факт, что Стрыкало пытался призвать к каминг-ауту Билана, прошел мимо многих, кого алгоритмы YouTube вывели на его ролик. К счастью для артиста, возможность объясниться ему предоставили не раз и не два\xa0— его быстро заметили редакторы десятков жаждущих новой поп-крови телешоу, и юноша в клетчатой рубашке давал одно интервью за другим.window._settings.components.gallery = {enabled: true};К чести Юрия Каплана, на одном хите он не остановился, сначала взявшись развивать свою идею с обращениями к звездам: досталось всем, в диапазоне от певицы МакSим до Сергея Зверева. Впоследствии он объединит все эти треки в свой первый альбом с характерным названием «Смирись и расслабься». Вышедшая на нем песня «Наше лето» сможет затмить по популярности даже обращение к Билану, а потом и вовсе зазвучит за кадром одного из популярных российских фильмов 2010-х «Аритмия». Так интернет-звезда Валентин Стрыкало прорвется в пространство если не высокой культуры, то как минимум кинематографического арт-мейнстрима. В какой-то момент Юрию Каплану, впрочем, надоест эксплуатировать амплуа трогательного юмориста с гитарой, и в 2019-м он объявит о роспуске проекта и группы «Валентин Стрыкало». С тех пор Каплан ищет себя.Припев года — «Белая стрекоза любви летит»Пожалуй, самым неординарным из героев интернета, в конце 2000-х выплывшим к широкой аудитории — при этом в данном случае нечаянно, а не намеренно, — был Николай Воронов, 18-летний студент композиторского факультета Московской консерватории имени Чайковского. Причем прославили его вовсе не серьезные академические произведения для хора или скрипки с оркестром, которые он сочинял в рамках учебы. Нет, дома у Воронова стоял купленный отцом синтезатор Casio, играя на котором, Воронов генерировал абсурдистские поп-зарисовки с собственной лирикой, парадоксальной и пронзительной (как могут быть пронзительными стихи, написанные людьми с расстройствами аутического спектра). Он писал о взбившемся чубе и деловитой пчеле, о людях, которым надо помочь, о Баррикадной-йоу и Краснопресненской-шоколадной, ну и, конечно, о белой стрекозе любви, которая летит. Именно любительское видео с исполнением Вороновым «Белой стрекозы любви» — в актовом зале университета, где работал его отец-преподаватель — и взорвало интернет. Настолько, что уже через месяц после появления ролика в сети Николай давал свой первый профессиональный концерт в хипстерской Мекке «Солянка». Послушать его собралось полторы тысячи человек.window._settings.components.gallery = {enabled: true};На поезд вороновского хайпа поспешил запрыгнуть канал «2x2», выстроивший вокруг песен молодого артиста свой новогодний эфир 2009-го, и надо заметить, что в видеоряд с героями Aqua Teen Hunger Force и «Робоцыпа» органично вплелись не только причудливые композиции юноши, но и сам он, нескладный и источающий почти мультипликационную наивность. Артемий Троицкий поспешил предложить выдвинуть Воронова на Евровидение от России — причем с Анастасией Волочковой на подтанцовке. Жюри премии «Степной волк» вручило ему награду в номинации «Нечто». А тем временем где-то в Киеве молодой продюсер Юрий Бардаш увидел возможность для капитализации эксцентричного вороновского гения и выкупил для своей группы Quest Pistols права на текст «Белой стрекозы любви». Танцевальная аранжировка сделала свое дело — и обновленная, причесанная и поднабравшая гламура «Стрекоза» зазвучала на каждой радиостанции, принеся Quest Pistols первую славу. Бардаш даже привез Воронова на съемки клипа в Киев, но затем забраковал все отснятые с ним кадры: для мира профессиональной поп-музыки странный юноша оказался слишком эксцентричным. Зато десятилетия спустя как влитой вписался в артхаусный институт «Дау» Ильи Хржановского, где не только сыграл сына академика Ландау, но и снялся в сцене инцеста.Первопроходец года — Петр НаличВпрочем, одной из отечественных интернет-звезд доехать до Евровидения все-таки удалось — возможно, потому, что Петр Налич, можно сказать, проторил дорогу всем музыкантам, мечтавшим на рубеже десятилетий сделать себе имя в сети. Он завирусился на YouTube еще в 2007-м — причем сначала в международном сегменте видеохостинга, а только потом в российском. Все благодаря клипу на дурашливую, подчеркнуто косноязычную песню на английском «Гитар», в которой инструмент Налича рифмовался с «будуар» и «Ягуар», а его лирический герой провозглашал себя таким крутым, что ему никогда не светит одиночество. Этот показной мачизм в видео выгодно оттенялся антуражем из дачного пейзажа и разбитой «Лады». Юмор оценили миллионы пользователей YouTube, а Налич поспешил собрать группу и охарактеризовал стиль своих творений как «веселые бабури».window._settings.components.gallery = {enabled: true};В 2008-м бабури в исполнении Музыкального коллектива Петра Налича уже веселили российских спортсменов на футбольном Евро-2008 и Олимпиаде в Пекине — и на этом радость простых мелодий более-менее закончилась. Налич захотел стать большим артистом и оказался выбран от России на Евровидение-2010. Поездка обернулась провалом: на фоне других конкурсантов бывший интернет-герой попросту потерялся, а его песня Lost and Forgotten не отличалась ни бойкостью, ни оригинальностью, более того, даже когда-то прославившего Налича юмора в ней не нашлось. Название композиции более-менее оказалось пророческим. Неудивительно, что после этого поражения певец принялся искать себя и поразительным образом к концу 2010-х нашел свое призвание на театральной сцене: Петр Налич выучился в Гнесинке и теперь поет в опере и сочиняет музыку для спектаклей.Модники года — NRKTKНо не всех громких новичков конца нулевых интернет, что называется, слепил с нуля — группа Narkotiki (позже — NRKTK) хоть и приобрела первую известность после выложенного в LiveJournal демо, но вообще-то прославилась бы в любых обстоятельствах, настолько остроумные песни писали Андрей Касай и Евгений Горбунов, еще и метко попадая в нерв времени, каким оно виделось тогдашним двадцатилетним. Они познавали мир и обнаруживали, что реализовать себя по-настоящему эффективно можно разве что на рынке органов, а единственным адекватным ответом на это может быть лишь «дискотека в стиле девяностых», ведь только евродэнс гарантированно колбасит. Песни эти еще и звучали не по-русски модно — Narkotiki вполне вписывались в западный тренд на крикливый и борзой инди с речитативом, уже отринувший монотонность вышедшего из моды нью-рейва. Неудивительно, что именно они первыми привозили на вечеринки своей промогруппы «Бояре» такие группы, как HEALTH и Pictureplane, — и подобно им вполне органично смотрелись бы на полосе Pitchfork.window._settings.components.gallery = {enabled: true};Narkotiki, что характерно, вживую звучали часто лучше, чем в записи — в первую очередь благодаря тому безудержному веселью, которое производили на сцене, тут же заражая им аудиторию. К чести группы, в отличие от многих героев этого спецпроекта, они еще и не зациклились в той стадии, на которой их застала известность, — более того, просуществовав в статусе самой яркой молодой группы России на протяжении пятилетки, объявили о самороспуске. Потому что, по их собственных словам, «не хотели превращаться в "Чайф"». План, что и говорить, удался: два альбома и одна EP группы остаются одним из лучших музыкальных памятников странному времени. Не сгинули и сами участники NRKTK: Андрей Касай стал одним из самых востребованных иллюстраторов и интересных киберхудожников страны, а Евгений Горбунов продолжает свои приключения в актуальной музыке, эффектно жонглируя жанрами и группами («ГШ», «Интурист», Interchain).Камбэк года — русский шансонПока русская молодежь познает интернет и открывает своих новых героев в сети, Россия взрослая возвращается к истокам, а именно — к шансону. Как выясняется в конце 2000-х, прийти к славе все-таки можно не только на YouTube, но и отточив мастерство годами выступлений в ресторанах и шлифовкой таланта. Важно, впрочем, правильно подобрать жанр — русский шансон в 2000-х заждался новой крови и новых хитов: о чем говорить, если выпущенная Григорием Лепсом в 2002-м «Рюмка водки на столе», быстро завоевав сердца всех склонных пригубить спиртного россиян, к концу нулевых так и оставалась самой популярной песней в стране и самым ходовым номером в многочисленных караоке-барах. Лепс, всю карьеру исполнявший шансон с человеческим лицом (то есть с типичным для жанра надрывом, но почти без заигрываний с криминально-блатной поэтикой) и до 30 лет трудившийся в сочинских ресторанах, очевидно, стал примером и для новой волны звезд этого спорного стиля.window._settings.components.gallery = {enabled: true};Стас Михайлов, артист года-2009 по версии «Радио Шансон», тоже приехал в Москву из Сочи и тоже записывал альбомы еще с девяностых, но пришел к славе только во второй половине нулевых, когда окончательно вошел в образ импозантного и познавшего жизнь мужчины, всем мутным делам на свете предпочитающего сердца женщин бальзаковского возраста. Последние, нуждаясь в инъекции романтики, и составили его аудиторию. Елена Ваенга в образ такой женщины вошла уже сама  — и в своем главном хите «Курю» сумела в экзистенциальном ключе выразить тот вакуум, в котором пребывают многие россиянки, перешагнувшие рубеж в 30 лет: «А вокруг тишина, взятая за основу». Денис Майданов, подобно Ваенге, годами писал песни для других артистов, а когда все-таки решился выйти на сцену сам, мгновенно влюбил в себя слушателей «Авторадио» и «Радио Шансон»\xa0— хватило скупых на лишние слова сермяжных песен о вечной любви, бесконечных странствиях и возвращении домой как главном смысле жизни. Надо также заметить, что в 2010-х Майданов нашел для себя еще одну любимую тему: он как никто другой на современной поп-сцене воспевает российские силовые органы в диапазоне от ВДВ до Росгвардии.Ретро года — «Винтаж»Большинству отечественных звезд выдается только один шанс врезаться в память слушателей — в том смысле, что только избранным удается добиться успеха, покинув прославившую их группу или резко сменив сценический образ. Тем интереснее история вдруг зазвучавшей в 2009-м из каждого утюга группы «Винтаж», которую составили сразу два померкших героя попсы девяностых — экс-участница «Лицея» Анна Плетнева и бывший вокалист «А-меги» Алексей Романоф. Причем свела их не столько судьба, сколько несоблюдение ПДД: летом 2006-го Плетнева, по ее собственному признанию, замечталась и въехала прямо в зад автомобилю Романоф. Оба спешили на концерт «Гостей из будущего» — и вместо того, чтобы разругаться из-за ДТП, сошлись на почве любви к песням Евы Польны. А затем, объединив творческие усилия в составе «Винтажа», записали свой главный хит «Ева», посвященный солистке «Гостей из будущего».window._settings.components.gallery = {enabled: true};Песню одобрила не только ее героиня, оценившая обсессивность и текста, и клипа (в нем Плетнева, сидя перед экраном с клипами «Гостей из будущего», буквально пытается перевоплотиться в объект своей любви), но и аудитория. В 2009 году «Еву» включали на российских радиостанциях более 450 тысяч раз, с восторгом писали о песне и обычно неласковые к попсе издания вроде «Коммерсанта» и «Афиши». Так «Винтаж», возведя свою фанатскую любовь на уровень почти эротической одержимости, предугадал один из главных трендов в русской музыке следующего десятилетия — ностальгию по девяностым. Но надо отдать должное группе — эксплуатировала она не только ретро, но и эротику саму по себе: еще в одном хите Плетнева провозглашала себя «Плохой девочкой», а второй альбом «Винтажа» так и вовсе назывался SEX.Пенсионерка года — Алла ПугачеваВ 2009 году между наследующей еще советской эстраде попсой первых двух десятилетий современной российской истории и популярной отечественной музыкой в ее нынешнем виде был проведен идеальный символический водораздел: в марте о прекращении концертной деятельности заявила главная звезда предыдущего полувека Алла Пугачева. Примадонна грозила пенсией далеко не впервые, поэтому всерьез ее не то чтобы приняли: большая часть СМИ не преминули добавить в заголовки новостей на тему выражение «в очередной раз». Прощальный тур Пугачевой и правда казался бесконечным — шутка ли, он продлился год, вплоть до марта 2010-го. Тем не менее с тех пор она и правда не дала ни одного сольного концерта, и даже приуроченное к ее 70-летию шоу «Алла Пугачева. P.\xa0S.» в Кремлевском дворце проходило в формате сборной солянки.window._settings.components.gallery = {enabled: true};Любопытно, что за десятилетие без гастролей и новых альбомов (несколько песен артистка все-таки записала) народный интерес к Пугачевой нисколько не померк, как будто доказывая, что второй звезды такого масштаба и такой профессиональной живучести российская поп-музыка так и не смогла породить ни в девяностых, ни в нулевых, ни в десятых. А может быть, намекая, что главным качеством среднестатистического русского слушателя попсы во все времена остается консерватизм вкусов, который на долгой дистанции не способны пошатнуть никакие Моргенштерны и Элджеи.Создано при поддержке АНО «ИРИ»window._settings.components.scrollToSite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t>
  </si>
  <si>
    <t>Стоимость угля в Европе побила 20-летний максимум</t>
  </si>
  <si>
    <t>['Стоимость угля в Европе выросла до максимального значения за последние 23 года, передает агентство Argus. Эксперты называют причиной подорожания увеличение стоимости природного газа и дефицит угля на европейских рынках.Материалы по теме00:02 — 13 январяОпомнилисьЗапад решил отказаться от нефти и газа и уже нашел им замену. Готова ли к этому Россия?00:01 —  3 августаУбийственная мгла.Как месторождение угля разрушило благополучие американского города и погубило его жителейНа неделе с 27 сентября по 1 октября стоимость тонны угля выросла на 16,5 процента, до 232,2 доллара, побив рекорд 2008 года на 6 процентов. В агентстве отметили, что дефицит угля в Европе возник из-за высокого спроса. Европейским потребителям приходится конкурировать с азиатскими покупателями, где также наблюдается нехватка твердого топлива. Из-за повышенного спроса поставщики не успевают наращивать объемы экспорта. Запасы угля в морских портах упали до четырех миллионов тонн — минимальный уровень за последние пять лет.Кроме того, европейским производителям выгоднее вырабатывать электроэнергию путем сжигания угля, а не газотурбинными электростанциями, учитывая последние скачки газовых цен — 4 октября они вновь достигли рекорда, превысив 1200 долларов за тысячу кубометров. В сентябре крупные европейские страны — Германия, Испания, Великобритания и Франция — выработали 7 миллионов мегаватт-часов — на 35 процентов больше, чем в 2020 году.В начале октября немецкий производитель электроэнергии Steag остановил работу электростанции Bergkamen-A после того, как на ней закончился уголь. По этой причине завод Bergkamen-A в сентябре четыре раза останавливал работу.Нехватка угля также произошла в Китае — из-за закрытия угольных шахт ради достижения экологических целей по сокращению вредных выбросов. В результате дефицита угля две трети китайских провинций перешли на режим экономии электричества. В стране приостановили работу крупнейшие нефтехимические предприятия. Простой привел к подорожанию полимеров на десять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"#eagleplayer-1769844-news-2021-10-04-coal",\n  vid: 1769844,\n  playerTemplateId: 10740,\n  sspJparams: {"puid6":"LENTA_ECONOMICS","puid18":"LENTA_ECONOMICS_ECONOMY","puid15":"news","puid26":null,"puid48":null,"puid58":null,"puid60":null,"puid59":"business:bc","puid62":null}\n});']</t>
  </si>
  <si>
    <t>Еще в одном российском регионе введут QR-коды</t>
  </si>
  <si>
    <t>['В Калининградской области посещать некоторые общественные места можно будет только предоставив QR-код с подтверждением вакцинации или перенесенного COVID-19. Об этом пишет «Интерфакс» со ссылкой на пресс-секретаря губернатора региона Дмитрия Лыскова.С 5 октября в регионе закрывают детские игровые комнаты и детские развлекательные центры. С 8 октября посещение мест общественного питания будет доступно только при предъявлении QR-кода.С 1 ноября к перечню мест, при посещении которых нужны QR-коды, добавят бассейны, фитнес-центры, театры, филармонии, концертные залы, а также кинотеатры.Ранее власти другого российского региона — Самарской области —  приняли решение о вводе QR-кодов для посещения общественных мест с 11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"#eagleplayer-1329084-news-2021-10-04-kalin_oblast",\n  vid: 1329084,\n  playerTemplateId: 10738,\n  sspJparams: {"puid6":"LENTA_RUSSIA","puid18":"LENTA_RUSSIA_SOCIETY","puid15":"news","puid26":null,"puid48":null,"puid58":"kaliningradskaya-oblast:samarskaya-oblast","puid60":"lyskov-dmitriy","puid59":"covid:music:gc","puid62":null}\n});']</t>
  </si>
  <si>
    <t>В российском регионе нашли редчайший «кровоточащий» гриб</t>
  </si>
  <si>
    <t>['На территории Волго-Ахтубинской поймы Волгоградской области обнаружили гриб Гиднеллум Пека, который является редчайшим для данного региона. Об этом сообщается на сайте областного Комитета природных ресурсов, лесного хозяйства и экологии.Как отмечается, гриб, известный также как «зуб дьявола» или «кровоточащий зуб», нашли волонтеры волжской организации «Экосплав 34» вблизи ерика Огибного в Ленинском районе региона. Обычно Гиднеллум Пека встречается в хвойных лесах Европы и Северной Америки. В Волго-Ахтубинской пойме же его заметили впервые.Гиднеллум Пека знаменит своим внешним видом — гриб белого цвета покрыт каплями клейкого красноватого сока, напоминающего кровь. Гриб питается мелкими насекомыми, которые прилипают к выделяемому им соку.Ранее сообщалось, что местные жители на Сахалине заметили фиолетовый гриб необычной формы, которая напоминает ягодицы человека. В сети пользователи назвали его «поджопником».',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"#eagleplayer-1329084-news-2021-10-04-grib",\n  vid: 1329084,\n  playerTemplateId: 10738,\n  sspJparams: {"puid6":"LENTA_MYCOUNTRY","puid18":"LENTA_MYCOUNTRY_COUNTRY_NATURE","puid15":"news","puid26":null,"puid48":null,"puid58":"volgogradskaya-oblast","puid60":null,"puid59":"food:bc","puid62":null}\n});']</t>
  </si>
  <si>
    <t>Мурашко объяснил отсутствие зарубежных вакцин от коронавируса в России</t>
  </si>
  <si>
    <t>['Зарубежные производители не предлагают России свои вакцины от коронавируса. Об этом заявил глава Минздрава Михаил Мурашко. Его цитирует «Российская газета».«Обращений по ввозу в Россию зарубежных вакцин от коронавируса в Сколково не поступало», — объяснил отсутствие зарубежных вакцин Мурашко во время выступления на форуме «Биотехмед».Также министр подчеркнул, что более чем в 70 странах мира востребованы российские вакцины от COVID-19, в частности — препарат «Спутник V», который показал почти 95-процентую эффективность.Ранее Мурашко заявил, что среди привитых от коронавируса россиян только два процента заболевают COVID-19. Большинство попадающих в стационары — не вакцинированы, рассказал министр.',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"#eagleplayer-1799251-news-2021-10-04-net_vac",\n  vid: 1799251,\n  playerTemplateId: 10740,\n  sspJparams: {"puid6":"LENTA_RUSSIA","puid18":"LENTA_RUSSIA_SOCIETY","puid15":"news","puid26":null,"puid48":null,"puid58":"murashko-mihail","puid60":"minzdrav-rf:rossiyskaya-gazeta","puid59":"business:covid:health:gc","puid62":null}\n});']</t>
  </si>
  <si>
    <t>Порошенко назвал публикацию «досье Пандоры» ударом по Украине</t>
  </si>
  <si>
    <t>['Сведения о финансовых преступлениях президента Украины Владимира Зеленского, которые были опубликованы Международным консорциумом журналистов-расследователей (ICIJ) в «досье Пандоры» (Pandora papers), не расследуются правоохранительными органами, однако напрямую угрожают безопасности страны. С таким заявлением выступил пятый президент республики и лидер партии «Европейская солидарность» Петр Порошенко, передает «Интерфакс-Украина».Политик заявил, что находится в шоке от нежелания правящей партии «Слуга народа» на парламентском уровне обсуждать расследование, которое доказывает причастность главы государства к хищению как минимум 40 миллионов долларов через офшоры и покрывательство этих схем со стороны Службы безопасности Украины (СБУ).\n\n\n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назвал эти публикации ударом по Украине и призвал депутатов обратить внимание на деятельность олигарха Игоря Коломойского, имя которого фигурирует в «досье» вместе с Владимиром Зеленским. «Из-за действий президента Зеленского Украина фигурирует в мире как государство, лидер которого причастен к глобальной коррупции, к отмыванию украденных в Украине денег совместно со своим бизнес-партнером Коломойским», — сказал Порошенко.3 октября журналисты ICIJ раскрыли офшорные сделки более 100 миллиардеров, 35 мировых лидеров и 400 государственных чиновников. Они назвали произошедшее крупнейшей в истории утечкой офшорных данных. В досье задействованы репортажи свыше 600 журналистов из 117 стран.В отчетах консорциума фигурируют сведения об офшорных операциях Зеленского и Коломойского на 40 миллионов долларов. «Американские правоохранители считают, что Коломойский приобрел недвижимость в США за средства Приватбанка, но грязные деньги, которые прошли через офшоры, могли попасть к ключевым лицам из "95 квартала"», — полагают расследователи.',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t>
  </si>
  <si>
    <t>Талибы ликвидировали боевиков ИГ у российского посольства в Кабуле</t>
  </si>
  <si>
    <t>['Талибы (запрещенная в России террористическая организация) убили террористов «Исламского государства» (ИГ, запрещенное в России движение) у российского посольства в Кабуле. Об этом сообщает РИА Новости со ссылкой на источник.«Бой между террористами ИГ и талибами завязался в сотне метров от посольства России. Ликвидирована группа из пяти боевиков», — сказал собеседник агентства.По словам корреспондента РИА Новости, находившегося в посольстве в понедельник, 4 октября, из здания были слышны звуки стрельбы. Перестрелка велась, предположительно, с использованием пулеметов и автоматов.Ранее «Талибан» в афганском городе Джелалабад казнил двух террористов ИГ через повешение. Отмечается, что уничтожение боевиков стало реакцией на серию взрывов в Джелалабаде. Очевидцы происшествия сообщали, что среди пострадавших были в том числе боевики «Талибана».',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"#eagleplayer-1547082-news-2021-10-04-isis_afgh_russianemb",\n  vid: 1547082,\n  playerTemplateId: 10738,\n  sspJparams: {"puid6":"LENTA_WORLD","puid18":"LENTA_WORLD_POLITIC","puid15":"news","puid26":null,"puid48":null,"puid58":"dzhelalabad:kabul","puid60":"islamskoe-gosudarstvo:taliban","puid59":"crime:death:military:negativity_weak:bc","puid62":1}\n});']</t>
  </si>
  <si>
    <t>Названы самые популярные пароли от взломанных хакерами аккаунтов</t>
  </si>
  <si>
    <t>['Чаще всего хакеры взламывают аккаунты, в которых в качестве пароля используются имена супергероев. Об этом сообщили эксперты компании Mozilla, выпускающей браузер Firefox. Они назвали самые популярные комбинации символов, которые применяют для защиты пользователи по всему миру.Проанализировав базу данных с сайта haveibeenpwned.com, который собирает пароли от взломанных киберпреступниками аккаунтов, аналитики Mozilla обнаружили там 370 тысяч паролей, отсылающих к Супермену, еще более 220 тысяч связаны с Бэтменом и 160 тысяч — с Человеком-пауком.\n\n\n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func();\nЕще тысячи аккаунтов по всему миру защищены паролями, в которых упоминаются не сами супергерои, а имена вымышленных персонажей, которые обладали суперспособностями. Так списке оказались Джеймс Хоулетт (Росомаха) и упомянутые выше киногерои: Кларк Кент, Брюс Уэйн и Питер Паркер.«Пароль подобен ключу от вашего дома. В онлайн-мире ваш пароль обеспечивает безопасность вашего дома с личной информацией, поэтому важно убедиться, что он надежен», — прокомментировали данные исследования представитель компании Mozilla.Ранее россиян предупредили, что пираты нередко оставляют «сюрпризы» в пиратских папках, предназначенных для скачивания. Найти их достаточно сложно, а при подключении к интернету злоумышленник сможет перехватить доступ к устройству и завладеть им. Также с помощью этого способа хакеры получают персональную информацию и все сохраненные в браузерах пароли.',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"#eagleplayer-1794806-news-2021-10-04-superheroes",\n  vid: 1794806,\n  playerTemplateId: 10740,\n  sspJparams: {"puid6":"LENTA_MEDIA","puid18":"LENTA_MEDIA_INTERNET","puid15":"news","puid26":null,"puid48":null,"puid58":null,"puid60":null,"puid59":"technology:bc","puid62":null}\n});']</t>
  </si>
  <si>
    <t>Генсек НАТО предложил восстановить формат «Россия-НАТО»</t>
  </si>
  <si>
    <t>['Генеральный секретарь НАТО Йенс Столтенберг на переговорах с министром иностранных дел России Сергеем Лавровым предложил возобновить встречи в формате «Россия-НАТО». Об этом сообщает РИА Новости со ссылкой на председателя международного комитета Совфеда Григория Карасина.По словам сенатора, генсек в ходе генассамблеи ООН в Нью-Йорке пришел в комнату для переговоров российской делегации и заявил о необходимости восстановить формат. Глава российского МИД со своей стороны предложил достичь договоренностей по конкретным вопросам и обсудить тему отведения вооруженных сил в местах соприкосновения на 20-30 километров. «Давайте подпишем такую бумагу, и дальше диалог будет немного проще», — привел Карасин высказывание главы МИД.Столтенберг отказал Лаврову, предложив России вернуть своего представителя обратно в Брюссель. Карасин отметил, что в ходе обсуждений не было достигнуто никаких конкретных договоренностей. «Все собеседники такого плана хорошо поняли, что "легкой прогулки" ни у кого не будет», — заключил председатель международного комитета.24 сентября Сергей Лавров рассказал об отказе Североатлантического альянса от контактов с Москвой по линии военных. Дипломат заключил, что курс НАТО на сдерживание России провоцирует военно-политическую напряженность в Европе. Он заявил, что «натовские стратеги» вновь увидели агрессивные действия России там, где их нет.',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"#eagleplayer-1329084-news-2021-10-04-nato_russia",\n  vid: 1329084,\n  playerTemplateId: 10738,\n  sspJparams: {"puid6":"LENTA_WORLD","puid18":"LENTA_WORLD_POLITIC","puid15":"news","puid26":null,"puid48":null,"puid58":"bryussel:moskva:nyu-york","puid60":"stoltenberg-yens:lavrov-sergey","puid59":"military:bc","puid62":null}\n});']</t>
  </si>
  <si>
    <t>Россиянка на пешеходном переходе сбила пенсионера с собакой и попала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</si>
  <si>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"#eagleplayer-1816941-news-2021-10-04-dtp_video",\n  vid: 1816941,\n  playerTemplateId: 10737,\n  sspJparams: {"puid6":"LENTA_RUSSIA","puid18":"LENTA_RUSSIA_SOCIETY","puid15":"news","puid26":null,"puid48":null,"puid58":"krasnoyarskiy-kray:syktyvkar","puid60":null,"puid59":"death:roadaccident:bc","puid62":1}\n});В городе Зеленогорске Красноярского края на пешеходном переходе таксистка сбила пенсионера с собакой. Соответствующее видео опубликовал Telegram-канал Shot.На кадрах видно, как переходящего дорогу с собакой мужчину сбивает автомобиль. Пенсионер отлетает на несколько метров, а пес от удара несколько раз переворачивается в воздухе и падает на землю.В настоящее время пенсионер находится в больнице в тяжелом состоянии. Его собака погибла.По данным канала, россиянка, находившаяся за рулем такси, была в трезвом состоянии. Женщина рассказала, что посмотрела на перекрестке направо, чтобы убедиться, что там нет машин. Когда она перевела взгляд обратно на дорогу и увидела пешехода, то уже не успела затормозить.Отмечается, что женщина ехала за рулем без ремня безопасности и таксовала без лицензии. В отношении нее возбуждено уголовное дело. У нее уже имеется три неоплаченных штрафа за превышение скорости.Ранее стало известно, что в Сыктывкаре россиянка за рулем Suzuki сбила восьмилетнего ребенка на пешеходном переходе и женщину, которая шла по обочине. После этого она врезалась в другой автомобиль.',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</si>
  <si>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Суд продлил арест обвиненному в госизмене Ивану Сафронову</t>
  </si>
  <si>
    <t>['Московский городской суд продлил арест обвиняемому в госизмене советнику главы «Роскосмоса» Ивану Сафронову. Об этом в понедельник, 4 октября, сообщает РИА Новости.По данным агентства, суд удовлетворил ходатайство следствия о продлении срока под стражей еще на три месяца — до 7 января 2022 года. Заседание об избрании меры пресечения обвиняемому проходило в закрытом режиме, что связано с оглашением материалов уголовного дела, содержащих секретные данные.1 июля сообщалось, что Иван Сафронов твердо решил не идти на сделку со следствием и не давать показания, которые могут кому-то нанести ущерб, в том числе ему самому.Сафронова задержали и поместили под стражу 7 июля 2020 года. Ему вменяют передачу секретных сведений о российском военно-техническом сотрудничестве и оборонной промышленности спецслужбе НАТО.',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"#eagleplayer-1329084-news-2021-10-04-safron",\n  vid: 1329084,\n  playerTemplateId: 10738,\n  sspJparams: {"puid6":"LENTA_FORCES","puid18":"LENTA_FORCES_INVESTIGATIONS","puid15":"news","puid26":null,"puid48":null,"puid58":"safronov-ivan","puid60":"mosgorsud:nato:ria-novosti:roskosmos","puid59":"crime:bc","puid62":null}\n});']</t>
  </si>
  <si>
    <t>Украина подтвердила планы пригласить военно-учебную миссию ЕС</t>
  </si>
  <si>
    <t>['Киев действительно обсуждает с Брюсселем возможность пригласить на свою территорию военно-учебную миссию Европейского союза (ЕС) из-за повышенной активности российских войск в приграничных регионах. С таким заявлением выступил пресс-секретарь Министерства иностранных дел (МИД) Украины Олег Николенко, сообщает РИА Новости.Материалы по теме00:01 — 19 августаА в Киеве дядька.30 лет назад Украина добилась независимости. Почему это не сделало украинцев счастливыми?00:01 — 15 сентябряРадикальная зачистка.Украина решила избавиться от националистов. Почему стране больше не нужна главная сила Майдана?Дипломат подтвердил информацию источников издания Welt am Sonntag, которые утверждали, что Евросоюз рассматривает планы поддержать Украину на фоне напряженных отношений с Россией, направив в республику ограниченный военный контингент.В понедельник, 4 октября эти сведения в разговоре с РИА Новости также подтвердил неназванный представитель Европейской комиссии (ЕК). «ЕС изучает пути повышения устойчивости Украины, переговоры по возможным мерам поддержки продолжаются», — сказал он.Ранее старший научный сотрудник Института Катона Тед Гален Карпентер заявил, что США стараются избегать темы формального вступления Украины в НАТО, однако фактически воспринимают Киев как члена альянса. При этом, по его словам, Париж и Берлин расценивают Украину как «неудобного» партнера.',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"#eagleplayer-1329084-news-2021-10-04-eu_ua",\n  vid: 1329084,\n  playerTemplateId: 10738,\n  sspJparams: {"puid6":"LENTA_USSR","puid18":"LENTA_USSR_UKRAINE","puid15":"news","puid26":null,"puid48":null,"puid58":"bryussel:kiev","puid60":"nikolenko-oleg","puid59":"military:gc","puid62":null}\n});']</t>
  </si>
  <si>
    <t>Умер участник групп «Цветы» и «Круг» Михаил Файнзильберг</t>
  </si>
  <si>
    <t>['Умер композитор и аранжировщик Михаил Файнзильберг. Об этом сообщил музыкант Игорь Саруханов в своем Instagram-аккаунте.«Друзья, с прискорбием сообщаем об уходе из жизни одного из создателей группы "Круг", бывшего участника Михаила Файнзильберга. Приносим свои самые искренние соболезнования семье и близким. Светлая память!» — говорится в публикации.Саруханов не уточнил, что именно послужило причиной смерти его коллеги. Музыканту было 67 лет.Михаил Файнзильберг родился 6 мая 1954 года в Кемерово. Он начал музыкальную карьеру в качестве барабанщика в группе Стаса Намина «Цветы», а позднее основал с Владимиром Васильевым и Александром Слизуновым коллектив «Круг». После распада проекта занимался сольной карьерой и в конце 1990-х записал альбом в Тель-Авиве.Какое-то время Файнзильберг жил в Майами. Вернувшись в Россию, принял обряд монашества, был звонарем и служащим Храма Иконы Божьей Матери «Знамение» в Ховрино.',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"#eagleplayer-1547082-news-2021-10-04-fainzilberg",\n  vid: 1547082,\n  playerTemplateId: 10738,\n  sspJparams: {"puid6":"LENTA_CULTURE","puid18":"LENTA_CULTURE_MUSIC","puid15":"news","puid26":null,"puid48":null,"puid58":"kemerovo:mayami","puid60":"vasiliev-vladimir:saruhanov-igor:namin-stas","puid59":"death:negativity_weak:bc","puid62":1}\n});']</t>
  </si>
  <si>
    <t>Энергетический кризис ударил по Турции</t>
  </si>
  <si>
    <t>['Дефицит электроэнергии ударил по Турции — глобальная нехватка газа привела к росту стоимости энергоносителей. За счет увеличения расходов потребителей на электричество инфляция выросла с 19,25 процента до 19,58 процента, сообщает Bloomberg.Материалы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лжецами?При этом рост цен на продукты питания, на которые приходится примерно четверть потребительской корзины, практически не изменился и составил 28,79 процента из-за слабой лиры (турецкая валюта), засушливой погоды и проблем с поставками. По общей инфляции ударил энергетический кризис: рост цен на электроэнергию ускорился до 22,77 процента по сравнению с 20,72 процента в августе. При этом почти все потребление газа — главного источника энергии для Турции — приходится на импорт. Налоговый механизм, предназначенный для стабилизации цен на бензин, несколько смягчил скачок стоимости энергоносителей.Индекс базовой инфляции — ключевой показатель для Центрального банка Турции — вырос на 22 базисных пункта до 16,98 процента. Регулятор начал ориентироваться на базовый показатель вместо обычного после того, как глава ЦБ Турции Шахап Кавджиоглу в начале сентября заявил, что на общий рост цен влияют временные факторы. Экономисты Bloomberg считают, что отказ от базовой инфляции обусловлен обещанием Кавджиоглу поддерживать ключевую ставку выше уровня роста цен. Базовая инфляция лучше обеспечивает выполнение этого обязательства, так как она ниже общей.В сентябре Центральный банк Турции неожиданно снизил ключевую ставку с 19 до 18 процентов. Решение регулятора связывают с давлением президента Реджепа Тайипа Эрдогана. Глава государства стремился уменьшить стоимость заимствований для борьбы с инфляцией и уволил трех предшественников Кавджиоглу, которые не могли выполнить требования президента. На фоне снижения ключевой ставки турецкая лира упала по отношению к доллару до рекордного минимума. 23 сентября один доллар стоил 8,74 лиры. На момент написания новости за один доллар дают 8,86 лиры. С начала года курс национальный валюты упал почти на 20 процентов.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"#eagleplayer-1329084-news-2021-10-04-turkeyrate",\n  vid: 1329084,\n  playerTemplateId: 10738,\n  sspJparams: {"puid6":"LENTA_ECONOMICS","puid18":"LENTA_ECONOMICS_ECONOMY","puid15":"news","puid26":null,"puid48":null,"puid58":"erdogan-redzhep","puid60":"bloomberg","puid59":"business:finance:bc","puid62":null}\n});']</t>
  </si>
  <si>
    <t>Саакашвили услышал голоса протестующих и пообещал продолжать борьбу</t>
  </si>
  <si>
    <t>['Сторонники бывшего президента Грузии Михаила Саакашвили собрались на митинг у здания тюрьмы, где сидит вернувшийся на родину политик. Сам он обратился к собравшимся с посланием, которое зачитала депутат от партии бывшего грузинского лидера «Единое Национальное движение» (ЕНД) Хатия Деканоидзе, передает Telegram-канал «Sputnik Грузия».Материалы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скандал?Депутат отметила, что Саакашвили выражает благодарность и поддержку своим сторонникам и призывает их продолжать оказывать сопротивление власти. «Я слышу ваш голос в тюрьме и это десятикратно усиливает мое желание бороться. Идем до победы!», — пообещал Саакашвили.Тем временем у тюрьмы собралось более 500 человек. Они держат государственные флаги, скандируют «Миша, Миша», а также слушают популярную песню времен президентства Саакашвили «Миша магария!» (с грузинского «Миша крут!»).«Михаил Саакашвили прибыл в Грузию не для того, чтобы его экстрадировали на Украину. Он прибыл для борьбы с антинародным режимом», — заявил Петр Цискаришвили, один из лидеров ЕНД. Он добавил, что за освобождение политика будут бороться сотни тысяч людей.4 октября ЦИК опубликовал окончательные итоги местных выборов. Победу одержала правящая партия «Грузинская мечта — демократическая Грузия», набрав 46,69 процента. Оппозиционная партия Саакашвили  «Единое национальное движение» (ЕНД), набравшая 30,7 процента, находится на втором месте.Саакашвили был задержан в Грузии в пятницу, 1 октября. Он заочно приговорен к девяти годам лишения свободы за совершение нескольких уголовных преступлений в период президенства.',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"#eagleplayer-1329084-news-2021-10-04-voices",\n  vid: 1329084,\n  playerTemplateId: 10738,\n  sspJparams: {"puid6":"LENTA_USSR","puid18":"LENTA_USSR_KAVKAZ","puid15":"news","puid26":null,"puid48":null,"puid58":"saakashvili-mihail:tsiskarishvili-petr:dekanoidze-hatiya","puid60":"ia-sputnik:tsentrizbirkom-rossii","puid59":"crime:bc","puid62":null}\n});']</t>
  </si>
  <si>
    <t>Playboy впервые снял для обложки гея в корсете и на каблуках</t>
  </si>
  <si>
    <t>['Популярный американский блогер Бретман Рок, который позиционирует себя как гей, впервые стал героем новой обложки журнала Playboy. Соответствующие фото появились в Instagram-аккаунте издания.23-летнего мужчину засняли в полный рост в вещах черного цвета. На нем — оголяющий грудь корсет, колготки со стрелками, а также туфли на высоких каблуках. Образ знаменитости дополнили ободок в виде заячьих ушей, бабочка с воротником, белые манжеты на запястьях и кафф со стразами.\n\n\n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func();\nПубликация набрала 120 тысяч лайков. Пользователи сети принялись обсуждать черно-белый кадр в комментариях. Одни выразили свое недовольство по поводу выбранного героя. «Вы издеваетесь?», «Какого черта?», «Покойся с миром, Playboy. Отписываюсь», «Почему мужчины так сильно хотят быть женщинами?», «Какой ужас. Это уже слишком», — негодовали они.Другие юзеры, напротив, восхитились фотосессией. «Это самое сексуальное, что я видела за сегодня», «Обожаю его. Очень рада этой обложке!», «Это просто исторический день», «Фантастика!», «Это прекрасный шаг навстречу новой индустрии», «Я обычно не покупаю постеры, но эту обложку я бы поместила в рамку», — высказывались комментаторы.Бретман Рок — американский бьюти-блогер. На его страницу в Instagram подписаны почти 17,7 миллиона человек, а на профиль в TikTok — 13,1 миллиона человек (при этом его видео в соцсети в общей сложности набрали 270 миллионов лайков).В июне американская поп-исполнительница и предпринимательница Рианна поддержала геев снимком в радужном белье. На кадрах знаменитость позирует на кровати в черной футболке, полупрозрачных трусах такого же цвета с радужным принтом собственного бренда Savage X Fenty и чулках с радужной резинкой.',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t>
  </si>
  <si>
    <t>Названы сроки отставки спикера Верховной Рады</t>
  </si>
  <si>
    <t xml:space="preserve">['Парламентская фракция «Слуга народа» инициирует голосование об отставке спикера Верховной Рады Дмитрия Разумкова 5-8 октября. О сроках рассмотрения этого вопроса рассказал зампред фракции Александр Корниенко, пишут «Украинские новости».По его словам, депутаты желают добиться замены председателя Рады «без аппаратных шпилек» до конца текущей недели. Политик указал, что сбор подписей на этот счет завершится в понедельник, 4 октября, и назвал процесс смещения спикера с должности не требующим длительных консультаций.\n\n\n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func();\n«Есть определенный срок в два дня на подготовку отчета председателя Верховной Рады, но этот срок не ограничивает возможность рассмотрения. То есть, если мы назначаем рассмотрение вопроса за пять дней, то за три дня должен дать он отчет», — сказал Корниенко.Офис президента Украины начал негласную подготовку к отставке Разумкова в начале сентября. Поводом для недовольства стало решение спикера направить законопроект об олигархах, который украинский лидер лично внес в парламент, на рассмотрение в Венецианскую комиссию. Глава Рады также критиковал решение СНБО о закрытии оппозиционных изданий и телеканалов.30 сентября лидер фракции «Слуга народа» Давид Арахамия официально запросил листы для сбора подписей за отставку Разумкова. Для низложения председателя Рады депутатам потребуется собрать 226 голосов.',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t>
  </si>
  <si>
    <t>Путин назначил Авдеева на пост врио главы Владимирской области</t>
  </si>
  <si>
    <t>['Президент России Владимир Путин предложил депутату Государственной Думы седьмого созыва Александру Авдееву занять пост временно исполняющего обязанности Владимирской области. Соответствующий указ был опубликован на сайте Кремля.Уточняется, что этим же документом глава государства принял отставку с поста Владимира Сипягина, который получил мандат депутата Госдумы.На встрече с Авдеевым, которая проходила в формате видеоконференции, Путин поинтересовался, знает ли он о новом участке работы. «С учетом того, что есть опыт муниципальной, региональной работы, работы в сфере привлечения инвестиций, развития экономического потенциала, на федеральном уровне в том числе, законодательная база — мне кажется, это тот опыт, который позволит применить его на территории Владимирской области», — цитирует парламентария «Интерфакс».Александр Авдеев является выпускником первого потока «школы губернаторов». В Госдуме он входил в комиссию по вопросам поддержки малого и среднего предпринимательства, а также в комитет по контролю и регламенту.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"#eagleplayer-1329084-news-2021-10-04-suggest",\n  vid: 1329084,\n  playerTemplateId: 10738,\n  sspJparams: {"puid6":"LENTA_RUSSIA","puid18":"LENTA_RUSSIA_POLITIC","puid15":"news","puid26":null,"puid48":null,"puid58":"vladimirskaya-oblast","puid60":"avdeev-aleksandr:putin-vladimir:sipyagin-vladimir","puid59":"military:gc","puid62":null}\n});']</t>
  </si>
  <si>
    <t>Россиянам споют старинные песни иркутских бурят</t>
  </si>
  <si>
    <t>['В Улан-Удэ пройдет концерт театра «Байкал», на котором зрители смогут услышать старинные песни иркутских бурят. Об этом сообщает портал «Национальный акцент» со ссылкой на пресс-службу театра.Как отмечается, артисты представят десятки номеров, вдохновленных национальными традициями иркутских бурят. Так, зрители смогут познакомиться с бурятскими застольными и свадебными песнями, а также увидеть народный бурятский танец-хоровод (ёхор) — айдуусай.Кроме того, музыканты исполнят песни, которые записали два года назад у старожилов отдаленных деревень — они прозвучат в современной обработке.Премьера состоится 10 октября в Буряад театре.',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"#eagleplayer-1329084-news-2021-10-04-pesni",\n  vid: 1329084,\n  playerTemplateId: 10738,\n  sspJparams: {"puid6":"LENTA_MYCOUNTRY","puid18":"LENTA_MYCOUNTRY_COUNTRY_PEOPLES","puid15":"news","puid26":null,"puid48":null,"puid58":"ulan-ude","puid60":null,"puid59":"music:gc","puid62":null}\n});']</t>
  </si>
  <si>
    <t>Путин подписал указ об учреждении Дня отца</t>
  </si>
  <si>
    <t>['Президент России Владимир Путин подписал указ об учреждении в стране Дня отца. Праздник будут отмечать каждый год в третье воскресенье октября, говорится в указе главы государства, опубликованном на официальном портале правовой информации.В документе отмечено, что праздник был учрежден в целях укрепления института семьи, а также повышения значимости отцовства в воспитании детей.Ранее с инициативой учредить в России День отца выступил Минтруд. Там отметили, что  введение праздника обусловлено статьей 72 в поправках к Конституции о защите семьи, материнства, отцовства и детства.В сентябре сообщалось, что президент России учредил почетный знак «За успехи в труде». Награждение почетным знаком станет формой поощрения трудовых коллективов, организаций и учреждений в различных сферах, а также за другие заслуги перед государством за пять лет. При этом повторное награждение не предусмотрено, уточняется в соответствующем указе главы государства.',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"#eagleplayer-1329084-news-2021-10-04-fathers_day",\n  vid: 1329084,\n  playerTemplateId: 10738,\n  sspJparams: {"puid6":"LENTA_RUSSIA","puid18":"LENTA_RUSSIA_POLITIC","puid15":"news","puid26":null,"puid48":null,"puid58":"putin-vladimir","puid60":"mintrud","puid59":"gc","puid62":null}\n});']</t>
  </si>
  <si>
    <t>Россияне назвали лучшие города страны для поездок с детьми на школьные каникулы</t>
  </si>
  <si>
    <t>['Россияне назвали лучшие города страны, куда можно отправиться с детьми во время школьных каникул. Об этом стало известно из результатов опроса сервиса бронирования жилья для отдыха Tvil.ru, который был проведен в социальных сетях.Самым популярным городом для поездок с детьми стал Калининград — в российскую Прибалтику захотели отправиться 21 процент респондентов. Второй по распространенности ответ — Казань. Посетить столицу Татарстана с семьей осенью предпочли 18 процентов россиян. Третье место занял Севастополь. Так, провести школьные каникулы в Крыму выбрали 15 процентов участников опроса.\n\n\n\n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популярными городами для путешествий во время осенних каникул стали Санкт-Петербург — направление отметили 12 процентов респондентов, Москва — 9 процентов, Сочи и Великий Новгород — по девять процентов, Воронеж, Волгоград и Екатеринбург — по три процента.Ранее в октябре были названы российские города с самыми красивыми улицами для прогулок. По данным опроса, проведенного в социальных сетях, Северная столица набрала 58 процентов от всех голосов респондентов. На втором месте разместилась Ялта — курортный город в Крыму выбрали 16 процентов участников исследования.',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t>
  </si>
  <si>
    <t>США столкнулись с энергетическим кризисом</t>
  </si>
  <si>
    <t>['США — крупнейшая страна-производитель природного газа — может столкнуться с большими проблемами, поскольку цены на газ в регионе бьют многолетние рекорды, а мощностей «чистой» энергетики недостаточно из-за прошедших стихийных бедствий. Как сообщает Reuters, аналитики предсказывают дальнейшее увеличение стоимости топлива на фоне энергетических кризисов в Европе и Китае.Стоимость ноябрьского фьючерса на газ на хабе Henry Hub в США достигла отметки в 5,831 доллара за миллион британских термальных единиц (что эквивалентно примерно 208,7 доллара за тысячу кубометров).Материалы по теме00:02 — 30 сентябряКомпании по всему миру хвастаются помощью в спасении планеты.Почему их называют лицемерами и лжецами?00:01 — 21 сентябряКоррупция, кумовство и бедность.Как «Восточную Швейцарию» охватил страшнейший за 170 лет кризисЭнергетический кризис поставил под угрозу восстановление экономик Китая и европейских стран. США тем не менее долгое время были защищены от проблем, связанных с природным газом, поскольку внутри страны добывается большое количество этого вида топлива и лишь малая часть отправляется на экспорт.Однако рекордный рост цен вызывает беспокойство в Калифорнии и Новой Англии (так называют штаты Коннектикут, Мэн, Массачусетс, Нью-Гэмпшир, Род-Айленд и Вермонт на северо-востоке США). В этих двух регионах ожидаемая стоимость газа намного выше средней цены по стране. В Калифорнии продолжительная засуха ограничила генерацию электроэнергии на ГЭС, а дымовая завеса из-за лесных пожаров снизила выработку энергии на солнечных электростанциях. В результате зимой на газ будет приходиться около 45 процентов генерации энергии. Однако Калифорния, в отличие от Новой Англии, сможет получить газ из других регионов США.А в Новой Англии пять процентов от всего потребляемого зимой сжиженного газа приходится на зарубежные поставки, которые обойдутся региону дороже из-за конкуренции с Европой и Азией. При этом в Новой Англии, как ожидается, 49 процентов генерации электроэнергии придется на газ. У некоторых электростанций есть другой вариант — перейти на нефть. Однако сейчас она стоит в три раза дороже газа, и переход будет экономически оправдан только в случае значительного подорожания газа. Кроме того, при сжигании нефти выделяется примерно на 30 процентов больше углекислого газа, а Соединенные Штаты стремятся уменьшить свой углеродный след. Но в 2017 году из-за экстремальных холодов в Новой Англии уже увеличивали долю нефти в общей генерации электроэнергии с менее чем одного процента до 27 процентов всего за один месяц.Европа уже столкнулась с рекордным подорожанием газа, из-за которого в регионе начался энергетический кризис. Так, 1 октября цена на газ впервые в истории превысила отметку в 1200 долларов за тысячу кубометров. При этом топливо дорожает с каждым днем — еще 30 сентября газ стоил 1098 долларов за тысячу кубометров.',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"#eagleplayer-1329084-news-2021-10-04-usacriz",\n  vid: 1329084,\n  playerTemplateId: 10738,\n  sspJparams: {"puid6":"LENTA_ECONOMICS","puid18":"LENTA_ECONOMICS_ECONOMY","puid15":"news","puid26":null,"puid48":null,"puid58":"reuters","puid60":null,"puid59":"business:bc","puid62":null}\n});']</t>
  </si>
  <si>
    <t>В Минздраве рассказали о новой способности «дельта»-штамма COVID-19</t>
  </si>
  <si>
    <t>['Вариант коронавируса «дельта» стал маскироваться под сезонные вирусные инфекции, что повлияло на изменение симптоматики. Об этом заявил Ura.ru главный внештатный специалист Минздрава по медицинской профилактике в Уральском федеральном округе (УФО) Сергей Токарев.По его словам, в настоящее время клиническая картина у разновидности «дельта» претерпела изменения. У тех, кто заразился «дельта»-штаммом COVID-19, в том числе у вакцинированных, появляются насморк, боли в горле, кишечные расстройства.Материалы по теме00:01 —  7 сентября«Он начинает адаптироваться к вакцинам»Ученые нашли новый «мю»-штамм коронавируса. Насколько он опасен для России?00:01 —  6 октября«Чаще постковид у тех, кто болел легко»Бессонница, депрессия и боль: что ждет россиян, переболевших коронавирусом?«То есть картина весьма схожа с проявлением сезонной простуды, так вирус пытается маскироваться», — пояснил Токарев.Он призвал россиян не заниматься самодиагностикой. Верный диагноз можно получить, сделав ПЦР или антигенный экспресс-тест.Ранее врач-терапевт и иммунолог Владислав Жемчугов рассказал, что скорость передачи коронавируса воздушно-капельным путем не связана с его мутацией. В Роспотребнадзоре отмечали, что на «дельта»-штамм приходятся 97 процентов заражений коронавирусом в России в сентябре 2021 года. Разновидность «дельта» в России превалирует так же, как и во всем мире, указывала главный санитарный врач страны Анна Попова.',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"#eagleplayer-1329084-news-2021-10-04-delta",\n  vid: 1329084,\n  playerTemplateId: 10738,\n  sspJparams: {"puid6":"LENTA_RUSSIA","puid18":"LENTA_RUSSIA_SOCIETY","puid15":"news","puid26":null,"puid48":null,"puid58":"popova-anna:zhemchugov-vladislav:tokarev-sergey","puid60":"minzdrav-rf:rospotrebnadzor","puid59":"covid:bc","puid62":null}\n});']</t>
  </si>
  <si>
    <t>Объявлены главные музыкальные хиты 2009 года</t>
  </si>
  <si>
    <t>['«Лента.ру» совместно с музыкальным сервисом СберЗвук определила главные музыкальные хиты 2009 года. Соответствующий плейлист приурочен к выходу спецпроекта «История русской поп-музыки».В список вошел трек «Белая стрекоза любви» в исполнении группы Quest Pistols. Композиция была написана россиянином Николаем Вороновым. Запись того, как автор исполняет песню, стала мемом, из-за чего основатель Quest Pistols Юрий Бардаш решил записать на нее юмористический кавер. Никто из участников Quest Pistols не хотел играть эту композицию, однако Бардаш настоял на своем.Также в плейлист попали песни «Курю» Елены Ваенги и «Между небом и землей» Стаса Михайлова, композиция Gitar Петра Налича, трек «Я буду» группы 5sta Family и хит «Модный Танец Арам Зам Зам» от коллектива «Дискотека Авария».']</t>
  </si>
  <si>
    <t>Затопленные из-за ливней улицы российского города сняли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</si>
  <si>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"#eagleplayer-1816988-news-2021-10-04-potop",\n  vid: 1816988,\n  playerTemplateId: 10737,\n  sspJparams: {"puid6":"LENTA_RUSSIA","puid18":"LENTA_RUSSIA_SOCIETY","puid15":"news","puid26":null,"puid48":null,"puid58":"adler:sochi","puid60":"ren-tv","puid59":"disaster:travel:bc","puid62":null}\n});В Адлере из-за ливней затопило улицы города. Видео публикует телеканал РЕН ТВ в своем Telegram-канале.На снятых очевидцами кадрах видно, что автомобили едут по полностью затопленной улице, уровень воды достигает их фар.По данным, опубликованным на сайте российского Гидрометцентра, погода в Адлере в ближайшее время не улучшится. Синоптики прогнозируют дожди до среды, 6 октября.Ранее Сочи после мощных ливней затопило в субботу, 25 сентября. Из-за дождя перекрыли участок федеральной трассы Джубга — Сочи. Подтопление спровоцировала река Буу, также поднялся уровень воды в реке Лоо.',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</si>
  <si>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Назван процент готовности системы ЖКХ в России к зиме</t>
  </si>
  <si>
    <t>['В министерстве по делам гражданской обороны, чрезвычайным ситуациям и ликвидации последствий стихийных бедствий (МЧС) доложили об оперативной ситуации с переводом объектов ЖКХ по стране к режиму работы в холодное время года. Коммунальные и инженерные системы подготовлены к зиме не в полном объеме, передает РИА Новости.На начало октября в среднем 94 процента коммуникаций жилищно-коммунального хозяйства в населенных пунктах России настроили на функционирование в осенне-зимний период, назвали данные в МЧС. При этом отопительный сезон стартовал уже в 58 регионах.Ранее вице-премьер Марат Хуснуллин заявил, что при подготовке субъектов к осенне-зимнему периоду 2021-2022 годов и запуске отопления появились «объективные проблемы», которые были обусловлены трудностями на фоне пандемии коронавируса и накопленными сложностями в модернизации системы ЖКХ.Россиянам в конце сентября напомнили, как действовать, если дома стоит холод даже со включенным отоплением, и добиться компенсации за некачественно оказанные коммунальные услуги.',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"#eagleplayer-1793387-news-2021-10-04-gkh_winter",\n  vid: 1793387,\n  playerTemplateId: 10740,\n  sspJparams: {"puid6":"LENTA_REALTY","puid18":"LENTA_REALTY_HOME","puid15":"news","puid26":null,"puid48":null,"puid58":"husnullin-marat","puid60":"mchs:ria-novosti","puid59":"covid:military:bc","puid62":null}\n});']</t>
  </si>
  <si>
    <t>Глава МВД Колокольцев заявил о высоком уровне коррупции среди гаишников</t>
  </si>
  <si>
    <t>['Количество коррупционных преступлений и злоупотреблений в ГИБДД остается высоким. Об этом заявил министр внутренних дел России Владимир Колокольцев на заседании коллегии МВД, передает ТАСС.По его словам, этот уровень преступности среди сотрудников не снижается, несмотря на принимаемые меры. Тем не менее, отметил глава МВД, невзирая на имиджевые потери для ведомства, он настаивает на продолжении борьбы с недобросовестными сотрудниками.Впрочем, большинство сотрудников ГИБДД являются настоящими профессионалами, считает Колокольцев. В качестве примера он привел доблестные поступки сотрудников полиции в Перми и Воронежской области, где ими были задержаны особо опасные преступники.',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"#eagleplayer-1329084-news-2021-10-04-kolokoll",\n  vid: 1329084,\n  playerTemplateId: 10738,\n  sspJparams: {"puid6":"LENTA_FORCES","puid18":"LENTA_FORCES_POLICE","puid15":"news","puid26":null,"puid48":null,"puid58":"voronezhskaya-oblast:perm","puid60":"kolokoltsev-vladimir","puid59":"business:crime:bc","puid62":null}\n});']</t>
  </si>
  <si>
    <t>В российском регионе ввели ограничение для людей без прививки от коронавируса</t>
  </si>
  <si>
    <t>['Власти Калининградской области ввели запрет на групповые экскурсии с участием лиц, непривитых от коронавируса. О новых ограничениях передает РИА Новости.Также в регионе ввели QR-коды, которые будет необходимо предъявлять для посещения общественных мест. С 8 октября посещение мест общественного питания будет доступно только при предъявлении QR-кода, а с 1 ноября к списку мест прибавятся бассейны, фитнес-центры, театры, филармонии, концертные залы, а также кинотеатры.Ранее глава Роспотребнадзора Анна Попова заявила об отмене массовых мероприятий в России в связи с пандемией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"#eagleplayer-1329084-news-2021-10-04-korona_privivka",\n  vid: 1329084,\n  playerTemplateId: 10738,\n  sspJparams: {"puid6":"LENTA_RUSSIA","puid18":"LENTA_RUSSIA_SOCIETY","puid15":"news","puid26":null,"puid48":null,"puid58":"kaliningradskaya-oblast","puid60":"popova-anna","puid59":"business:covid:music:gc","puid62":null}\n});']</t>
  </si>
  <si>
    <t>Посол Афганистана в Вашингтоне заявила об утрате доверия к США</t>
  </si>
  <si>
    <t>['Посол Афганистана в Вашингтоне Адела Раз заявила, что утратила доверие к американским властям после захвата республики боевиками радикального движения «Талибан» (запрещенная в России террористическая организация). Подобное заявление она сделала порталу Axios.«Я верю и доверяю народу, но я утратила доверие к политике США и, я думаю, скорее всего, действиям государства», — заключила дипломат. По ее словам, народ Афганистана еще долго не сможет верить администрации американского президента.\n\n\n\n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func();\nРаз раскритиковала отказ лидера США Джо Байдена от пересмотра сделки его предшественника Дональда Трампа с талибами, которая не обеспечивает необходимой защиты прав и свобод афганских женщин. Она отметила, что если бы США действительно были лидерами свободного мира, они бы помогли построить демократию в Афганистане.Ранее спецпредставитель президента России по Афганистану, директор второго департамента Азии МИД Замир Кабулов заявил, что у Вашингтона есть возможность сгладить пагубные последствия 20-летнего присутствия американских войск на афганской территории. Он призвал США взять на себя основную долю расходов по гуманитарному содействию стране.',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t>
  </si>
  <si>
    <t>«Роснефть» включили в список наиболее доходных компаний</t>
  </si>
  <si>
    <t>['Инвестиционный банк Bank of America выпустил новый отчет по торговым идеям по региону EEMEA, в который входят Восточная Европа, Ближний Восток и Африка. В отчете отмечены 10 компаний, акции которых, как ожидается, принесут наибольшую доходность в IV квартале 2021 года.«Роснефть» стала единственной компанией энергетического сектора региона, акции которой включили в список с рекомендацией «Покупать». Аналитики банка отметили катализатором роста доходности нефтяной компании способность компании быстро наращивать объем добычи на фоне ожиданий высоких цен на нефть и общего дефицита инвестиций в отрасли.Отметим, что «Роснефть» сохраняет лидирующие позиции среди публичных компаний по показателю добычи жидких углеводородов. В первом полугодии общий объем производства нефти и конденсата составил более 93 миллионов тонн. Это больше, чем аналогичные показатели у ExxonMobil, Chevron, Shell, BP, Equinor, Petrobras, Eni, TotalEnergies и других компаний.«Роснефть» последовательно использует ограничение дебитов без консервации скважин, режим периодической эксплуатации скважин, оптимизацию программы геолого-технических мероприятий на действующем фонде.Как отмечается, стоимость проекта «Восток Ойл» с ожидаемой пиковой добычей в 2,2 миллиона баррелей в сутки еще не учтена в котировках акций «Роснефти». «Роснефть» приступила к реализации «Восток Ойл» на севере Красноярского края в 2020 году. Проект включает в себя 52 лицензионных участка, в границах которых расположены 13 месторождений нефти и газа, в том числе Ванкорское, Сузунское, Тагульское, Лодочное месторождения, а также новые, уникальные по запасам перспективные месторождения: Пайяхское и Западно-Иркинское.Низкие удельные затраты на добычу, небольшой углеродный след, уровень которого на 75 процентов меньше, чем у других новых крупных нефтяных проектов в мире, делает «Восток Ойл» одним из самых перспективных добычных нефтяных проектов в мире. Согласно планам, к 2030 году добыча нефти на «Восток Ойл» составит около 100 миллионов тонн.Проект сыграл значительную роль в переоценке стоимости «Роснефти». Goldman Sachs уже назвал его магнитом для инвесторов. При благоприятной рыночной конъюнктуре и снижении рисков, стоимость проекта может превысить 100 миллиардов долларов, отметили аналитики Bank of America. Общая оценка по проекту может возрасти до 115 — 120 миллиардов долларов.Инвестиционное сообщество в целом позитивно оценивают перспективы «Роснефти». В начале сентября инвестиционный банк J.P.Morgan повысил целевую цену по акциям «Роснефти» на 14 процентов — до 10 долларов за глобальную депозитарную расписку.',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"#eagleplayer-1329084-news-2021-10-04-rsnft",\n  vid: 1329084,\n  playerTemplateId: 10738,\n  sspJparams: {"puid6":"LENTA_ECONOMICS","puid18":"LENTA_ECONOMICS_COMPANIES","puid15":"news","puid26":null,"puid48":null,"puid58":"krasnoyarskiy-kray","puid60":"bank-of-america:exxon-mobil:shell:rosneft","puid59":"business:finance:bc","puid62":null}\n});']</t>
  </si>
  <si>
    <t>Россиянам предложили отдохнуть на «египетских Мальдивах»</t>
  </si>
  <si>
    <t>['Российские авиакомпании запросили допуски на полеты на курорт Марса-Алам в 275 километрах от Хургады, который принято считать египетскими Мальдивами. Об этом сообщается на сайте Ассоциации туроператоров России (АТОР).Тем не менее, как утверждает представитель Ассоциации инвесторов Красного моря Атеф Латиф, процесс выдачи разрешений на выполнение рейсов может затянуться. Марса-Алам не прописан как пункт назначения в межправительственном соглашении о регулярном авиасообщении.\n\n\n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экспертов туротрасли, курорт может привлечь путешественников богатой морской флорой и фауной, а также немноголюдными пляжами. Кроме того, отдыхающим предлагают заселиться в новые гостиницы со свежим номерным фондом. При этом отмечается, что городская инфраструктура в Марса-Аламе развита слабо.«Здесь удивительный подводный мир. Черепахи, дюгони, мурены, морские бабочки, осьминоги, дельфины — под толщей бирюзово-прозрачных вод скрывается настоящий рай для любителей снорклинга и дайвинга», — рассказали представители туроператора «Интурист».Как добавили специалисты, курорт подойдет для тех, кто предпочитает спокойный отдых без шумных вечеринок.Ранее в сентябре стало известно, что курорт Марса-Алама может открыться для российских туристов до конца года. Такое время назвал представитель Ассоциации инвесторов Красного моря Атеф Латиф. По его словам, польские, немецкие и чешские туроператоры уже заключили контракты с отелями курорта.',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t>
  </si>
  <si>
    <t>Мост в Риме сгорел из-за неосторожного обращения с огнем</t>
  </si>
  <si>
    <t>['В Риме прокуратура инициировала следствие в отношении неизвестных лиц, спровоцировавших возгорание моста на юге города. Предположительно, сооружение сгорело из-за неосторожного обращения с огнем, сообщает ТАСС со ссылкой на местные СМИ.Пожар произошел в ночь на воскресенье, 3 октября. Следователи полагают, что пламя возникло в бараках, расположенных под мостом. Там живут бездомные. Впоследствии огонь охватил сооружение. Изначально рассматривалась версия короткого замыкания, но она уже отклонена.В пожаре никто не пострадал, но мосту, построенному в XIX веке, нанесен существенный ущерб. Некоторые его конструкции частично обвалились. Кроме того, вывод переправы из строя привел к серьезным транспортным проблемам на юге Рима, отмечает агентство.Ранее стало известно, что российское правительство выделило несколько сотен миллиардов рублей на капитальный ремонт и реконструкцию мостов в аварийном состоянии и строительство новых сооружений. Средства распределят в рамках федерального проекта «Региональная и местная дорожная сеть» в ближайшие три года .',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"#eagleplayer-1329084-news-2021-10-04-bridge",\n  vid: 1329084,\n  playerTemplateId: 10738,\n  sspJparams: {"puid6":"LENTA_REALTY","puid18":"LENTA_REALTY_CITY","puid15":"news","puid26":null,"puid48":null,"puid58":"rim","puid60":"genprokuratura-rf:itar-tass:pravitelstvo-rf","puid59":"disaster:travel:bc","puid62":1}\n});']</t>
  </si>
  <si>
    <t>Эксперт раскритиковал ограничения при госзакупке импортной медтехники</t>
  </si>
  <si>
    <t>['В конце августа правительство по инициативе Минпромторга ввело ограничения на госзакупку импортного радиоэлектронного оборудование, в том числе и медицинского назначения, включая компьютерные и магнитно-резонансные томографы, УЗИ, дефибрилляторы, обеззараживатели воздуха и неонатальное оборудование.Теперь заказчик должен отклонить заявки с иностранной продукцией при наличии хотя бы одной заявки с оборудованием из России или стран Евразийского экономического союза. Таким образом, вступило в действия правило «второй лишний».Теперь заказчик должен отклонить заявки с иностранной продукцией при наличии хотя бы одной заявки с оборудованием из России или стран Евразийского экономического союза. Таким образом, вступило в действия правило «второй лишний».«Концептуально документ проработан не до конца, поскольку нынешний уровень отечественной промышленности не позволяет внедрять эти правила. Мы не видим сегодня в Российской Федерации достаточных возможностей у производителей закрыть потребности Минздрава. В долгосрочной перспективе наш пациент будет меньше получать высококачественной медицинской помощи, а у врачей будет меньше возможностей работать комплексной, сложной диагностической техникой», — заявил «Ленте.ру» исполнительный директор Ассоциации международных производителей медицинских изделий Сергей Ванин.Как писал «Коммерсант», вступление в силу правила «второй лишний» в день опубликования вызвало серьезное недовольство как среди участников рынка, так и среди глав ведомств. Минфин 10 сентября направил в Минпромторг письмо, в котором попросил «пересмотреть нормы вступления в силу отдельных положений проекта постановления» ради минимизации рисков срыва закупок, в том числе социально значимых товаров, а также «недопущения неисполнения плановых показателей» по госзакупкам.С принятием нового постановления эксперты и представители бизнеса стали также опасаться, что российское оборудование, которое придется закупать медикам, может оказаться более дорогим в эксплуатации, на рынке медтехники снизится конкуренция, а последствия на себе ощутят пациенты. И в целом государственная медицина может стать для россиян более дорогой и менее эффективной. По мнению Сергея Ванина, подобные решения следует принимать взвешенно после всестороннего обсуждения совместно со всеми заинтересованными участниками системы здравоохранения. Он отметил, что наиболее приемлемой схемой в данной ситуации может быть переход на правило «третий лишний» с обоснованием его привлечения со стороны заказчика. При этой схеме отклоняют все заявки по товарам из иностранных государств, если подано не менее двух предложений на поставку товаров из стран Евразийского экономического союза. При этом производители, указанные в этих заявках, не должны входить в одну группу.',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"#eagleplayer-1329084-news-2021-10-04-medteh",\n  vid: 1329084,\n  playerTemplateId: 10738,\n  sspJparams: {"puid6":"LENTA_RUSSIA","puid18":"LENTA_RUSSIA_SOCIETY","puid15":"news","puid26":null,"puid48":null,"puid58":"lenta-ru:eaes:minzdrav-rf:minpromtorg:minfin","puid60":null,"puid59":"bc","puid62":null}\n});']</t>
  </si>
  <si>
    <t>С задержанным в Белоруссии журналистом Можейко смог встретиться адвокат</t>
  </si>
  <si>
    <t>['Адвокат смог встретиться с журналистом «Комсомольская правда Беларусь» Геннадием Можейко, о задержании которого стало известно 2 октября. Как сообщает KP.RU, Можейко был задержан по двум статьям.По данным агентства, Можейко находится в минском изоляторе на Окрестина. «Адвокату удалось встретиться с задержанным журналистом КП в Белоруссии Можейко. Он содержится в печально известном изоляторе на Окрестина», — рассказали представители «Комсомольской правды».Уточняется, что Можейко находится в статусе подозреваемого. Он был задержан по статьям о разжигании социальной вражды и оскорблении представителя власти.Ранее задержание Можейко прокомментировал пресс-секретарь президента России Дмитрий Песков. Он заявил, что Кремль не располагает информацией о том, где именно произошло задержание, а также обратил внимание на то, что  журналист является гражданином Белоруссии: поэтому российская сторона не имеет возможности заниматься защитой его интересов.О задержании Можейко сообщалось 2 октября. Утверждалось, что причиной стала его публикация, в которой знакомая Андрея Зельцера, застреленного во время спецоперации силовиков в Белоруссии, хорошо о нем отзывалась. Можейко был указан автором статьи.В конце сентября стало известно о блокировке сайта «Комсомольской правды» в Белоруссии. Власти страны заявили, что доступ к нему был ограничен после публикации на сайте сведений, которые формируют угрозы национальной безопасности.Главный редактор «Комсомольской правды» Владимир Сунгоркин отметил, что блокировка издания произошла после того, как газета опубликовала комментарий одноклассницы молодого человека, погибшего в перестрелке с сотрудниками КГБ. При этом он уточнил, что первоначальная заметка провисела на сайте всего три минуты, после чего текст изменили.',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"#eagleplayer-1329084-news-2021-10-04-advokat_vstrecha",\n  vid: 1329084,\n  playerTemplateId: 10738,\n  sspJparams: {"puid6":"LENTA_MEDIA","puid18":"LENTA_MEDIA_PRESS","puid15":"news","puid26":null,"puid48":null,"puid58":"zeltser-andrey:sungorkin-vladimir:mozheyko-gennadiy:peskov-dmitriy","puid60":"komsomolskaya-pravda","puid59":"crime:death:military:bc","puid62":1}\n});']</t>
  </si>
  <si>
    <t>Путин назначил выпускника «школы губернаторов» врио главы Владимирской области</t>
  </si>
  <si>
    <t>['Президент России Владимир Путин предложил бывшему калужскому вице-губернатору, а в настоящее время депутату Госдумы от «Единой России» Александру Авдееву возглавить Владимирскую область, передает пресс-служба Кремля.Парламентарий принял предложение стать временно исполняющим обязанности региона.Как сообщается, своим указом Путин принял отставку губернатора региона Владимира Сипягина, который уходит со своего поста по собственному желанию. Глава государства назначил на эту должность Авдеева.Документ вступает в силу со дня его подписания.Авдеев является выпускником первого потока в «школе губернаторов».Программа подготовки кадрового управленческого резерва государственной службы, которую в народе называют «школой губернаторов», была запущена в июне 2017 года на базе Высшей школы государственного управления (ВШГУ) и подготовлена на основе лучших программ Корпоративного университета Сбербанка, Московской школы управления «Сколково», РАНХиГС и Высшей школы экономики.Ранее Путин на встрече с лидерами партий, вошедших в Госдуму, заявил, что депутаты должны выполнить все, что пообещали в ходе предвыборной гонки.',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"#eagleplayer-1329084-news-2021-10-04-avdeev",\n  vid: 1329084,\n  playerTemplateId: 10738,\n  sspJparams: {"puid6":"LENTA_RUSSIA","puid18":"LENTA_RUSSIA_POLITIC","puid15":"news","puid26":null,"puid48":null,"puid58":"vladimirskaya-oblast","puid60":"avdeev-aleksandr:putin-vladimir:sipyagin-vladimir","puid59":"gc","puid62":null}\n});']</t>
  </si>
  <si>
    <t>Ликвидация боевиков ИГ у российского посольства в Кабуле попала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</si>
  <si>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"#eagleplayer-1816954-news-2021-10-04-videoo",\n  vid: 1816954,\n  playerTemplateId: 10737,\n  sspJparams: {"puid6":"LENTA_WORLD","puid18":"LENTA_WORLD_CRIME","puid15":"news","puid26":null,"puid48":null,"puid58":"dzhelalabad:kabul","puid60":"islamskoe-gosudarstvo:ria-novosti:taliban","puid59":"crime:death:military:negativity_weak:bc","puid62":1}\n});Представители «Талибана» (запрещенное в России террористическое движение) убили пятерых террористов «Исламского государства» (ИГ, запрещено в России) у посольства России в афганском Кабуле. Произошедшее попало на видео, опубликованное в Telegram-канале РИА Новости.На кадрах, снятых корреспондентом агентства, слышна перестрелка. Предполагается, что в ней использовали пулеметы и автоматы.«Бой между террористами ИГ и талибами завязался в сотне метров от посольства России. Ликвидирована группа из пяти боевиков», — сказал собеседник агентства ранее в понедельник.Боевики «Талибана» уже не раз казнили боевиков ИГ, один из последних случаев произошел в городе Джелалабад 4 октября.',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</si>
  <si>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Крупнейшие американские компании тайно выступили против плана Байдена</t>
  </si>
  <si>
    <t>['Ведущие международные корпорации США разработали скрытую стратегию противодействия масштабному экономическому законопроекту Байдена. Меры по предотвращению климатического кризиса, предложенные президентом США, предусматривают повышение налогов для предприятий, пишет The Guardian.Материалы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30 сентябряКомпании по всему миру хвастаются помощью в спасении планеты.Почему их называют лицемерами и лжецами?Влиятельные бизнес-объединения, в которые входят руководители Apple, Amazon, Microsoft, Disney, и многих других крупных американских компаний, намерены через лобби-группы тайно препятствовать утверждению климатического раздела нового плана экономики «всеми возможными способами», сообщает The Washington Post. По словам лоббистских организаций, ограничения, прописанные в законопроекте, неэффективны и вредны для рынка, однако открытое выступление против может повредить «зеленому» имиджу компаний. Корпорации заявляют, что готовы проводить самостоятельную политику по сокращению выбросов парниковых газов и созданию экологичного производства.В случае принятия рассматриваемый проект станет крупнейшим климатическим законом за последние 10 лет. Он создаст систему поэтапного отказа от выбросов углекислого газа из электроэнергетической системы США, уменьшит субсидии на сгораемое топливо, обеспечит выплаты для поддержки безуглеродной ядерной энергетики и внедрения электромобилей.Пакет всесторонних реформ, рассчитанный на 3,5 триллиона долларов, уже вызвал общественные дебаты и разногласия в Конгрессе США, в том числе среди членов Демократической партии, которую представляет президент.',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"#eagleplayer-1769844-news-2021-10-04-taino",\n  vid: 1769844,\n  playerTemplateId: 10740,\n  sspJparams: {"puid6":"LENTA_ECONOMICS","puid18":"LENTA_ECONOMICS_ECONOMY","puid15":"news","puid26":null,"puid48":null,"puid58":"amazon:apple:microsoft:the-guardian:walt-disney:washington-post:demokraticheskaya-partiya-ssha:kongress-ssha","puid60":null,"puid59":"business:finance:military:gc","puid62":null}\n});']</t>
  </si>
  <si>
    <t>В смартфонах Samsung не нашли рекламы</t>
  </si>
  <si>
    <t>['Компания Samsung убрала рекламу из своих смартфонов. Об этом сообщает издание TizenHelp.Журналисты проверили смартфоны бренда после актуального обновления и не нашли в них встроенных рекламных блоков. Авторы ссылаются на техническую поддержку корейской корпорации, сотрудники которых подтвердили, что реклама в приложениях стала недоступна с 1 октября.\n\n\n\n  .announce-pop-2007 {\n    overflow: hidden;\n    height: 410px;\n    margin: -30px auto 0;\n    z-index: 11;\n  }\n\n  .announce-pop-2007__sprite {\n    width: 0;\n    height: 0;\n    overflow: hidden;\n  }\n\n  .announce-pop-2007__box {\n    display: -webkit-box;\n    display: flex;\n    -webkit-box-orient: vertical;\n    -webkit-box-direction: normal;\n    flex-direction: column;\n    max-width: 360px;\n    max-height: 410px;\n    margin: 0 auto;\n    padding: 1px 20px 0;\n    position: relative;\n  }\n\n  .announce-pop-2007__link {\n    position: relative;\n    display: -webkit-box;\n    display: flex;\n    -webkit-box-orient: vertical;\n    -webkit-box-direction: normal;\n    flex-direction: column;\n    -webkit-box-align: center;\n    align-items: center;\n    text-decoration: none;\n    margin: 160px auto 0;\n    height: 200px;\n  }\n\n  .announce-pop-2007__img {\n    display: -webkit-box;\n    display: flex;\n    background-repeat: no-repeat;\n    background-size: cover;\n    position: absolute;\n  }\n\n  .announce-pop-2007__img._cards {\n    display: none;\n    background-image: url("https://icdn.lenta.ru/images/2021/09/17/10/20210917100730959/original_7c3c11977b397d0db590071e118929a7.png");\n  }\n\n  .announce-pop-2007__img._diamonds {\n    width: 211px;\n    height: 139px;\n    top: 52px;\n    right: 49px;\n    background-image: url("https://icdn.lenta.ru/images/2021/09/17/10/20210917100731001/original_e81164d3098f80e50d0bb69e972b5341.png");\n  }\n\n  .announce-pop-2007__img._club {\n    width: 360px;\n    height: 376px;\n    top: -67px;\n    left: 0;\n    background-image: url("https://icdn.lenta.ru/images/2021/09/17/10/20210917100731131/original_ba1ed7d6cf2a08577592564552b75236.png");\n  }\n\n  .announce-pop-2007__clip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6% 25%, 14% 17%, 17% 14%, 23% 10%, 34% 6%, 44% 2%, 54% 0%, 61% 0%);\n    clip-path: polygon(68.5% 3.7%, 73% 6.4%, 76.5% 9%, 81% 12.8%, 84.8% 16%, 87% 17%, 93% 24%, 96% 28%, 98% 32%, 99.6% 38%, 100% 44%, 99.5% 50%, 98% 58%, 95% 65%, 92% 69%, 86% 73%, 76% 78%, 70% 82%, 65% 89%, 58% 96%, 54% 99%, 47% 100%, 41% 99%, 35% 97%, 26% 91.7%, 21% 86%, 18% 79%, 14% 71%, 13% 67%, 8% 60%, 3% 53%, 1% 48%, 0% 44%, 0% 39%, 2% 32.1%, 6% 25%, 14% 17%, 17% 14%, 23% 10%, 34% 6%, 44% 2%, 54% 0%, 61% 0%);\n  }\n\n  .announce-pop-2007__img._diamonds:before,\n  .announce-pop-2007__img._diamonds:after,\n  .announce-pop-2007__clip:after {\n    content: \'\';\n    display: block;\n    width: 220px;\n    height: 220px;\n    position: absolute;\n    bottom: -58px;\n    left: -112px;\n    border-radius: 50%;\n    border: 1px solid #cf0ca2;\n  }\n\n  .announce-pop-2007__img._diamonds:before {\n    bottom: -123px;\n    left: -216px;\n  }\n\n  .announce-pop-2007__img._diamonds:after {\n    bottom: -84px;\n    left: auto;\n    right: -76px;\n  }\n\n  .announce-pop-2007__spot {\n    position: absolute;\n    pointer-events: none;\n  }\n\n  .announce-pop-2007__spot._left {\n    width: 184px;\n    height: 159px;\n    bottom: -45px;\n    left: -40px;\n    color: #cf0ca2;\n  }\n\n  .announce-pop-2007__spot._right {\n    width: 208px;\n    height: 167px;\n    bottom: -28px;\n    right: -54px;\n    color: #1c1619;\n  }\n\n  .announce-pop-2007__spot._sticky-center {\n    display: none;\n  }\n\n  .announce-pop-2007__spot._center {\n    width: 400px;\n    height: 236px;\n    color: #e9cb13;\n  }\n\n  .announce-pop-2007__spot._sinusoid {\n    width: 100%;\n    height: 100%;\n    margin-left: 25px;\n    margin-top: 63px;\n  }\n\n  .announce-pop-2007__content {\n    position: relative;\n    height: 168px;\n    display: -webkit-box;\n    display: flex;\n    -webkit-box-orient: vertical;\n    -webkit-box-direction: normal;\n    flex-direction: column;\n    -webkit-box-align: center;\n    align-items: center;\n    -webkit-box-pack: justify;\n    justify-content: space-between;\n    text-align: center;\n    margin-top: 32px;\n    padding: 0 35px;\n    width: 100%;\n    max-width: 320px;\n    box-sizing: border-box;\n  }\n\n  .announce-pop-2007__logo {\n    width: 49px;\n    height: 8px;\n    color: #cf0ca2;\n    fill: #cf0ca2;\n    overflow: visible;\n  }\n\n  .announce-pop-2007__title {\n    font: 900 20px/135% \'Source Serif Pro\', serif;\n    text-align: center;\n    color: #000;\n  }\n\n  .announce-pop-2007__btn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.announce-pop-2007__btn:before {\n    content: \'\';\n    position: absolute;\n    width: 73px;\n    height: 30px;\n    top: 0;\n    left: 0;\n    border-radius: 3px;\n    border: 1px solid #fff;\n    box-sizing: border-box;\n    -webkit-transform: translate3d(2px, 3px, -1px);\n    transform: translate3d(2px, 3px, -1px);\n  }\n\n  @media screen and (max-width: 320px) {\n    .announce-pop-2007__img._club {\n      left: -20px;\n    }\n\n    .announce-pop-2007__content {\n      padding: 0 15px;\n    }\n  }\n\n  @media screen and (max-width: 768px) {\n    .announce-pop-2007._sticked {\n      position: -webkit-sticky;\n      position: sticky;\n      top: 45px;\n      padding: 1px 0 0;\n      height: 110px;\n      margin: 0;\n    }\n\n    .announce-pop-2007._sticked .announce-pop-2007__box {\n      padding: 0;\n    }\n\n    .announce-pop-2007._sticked .announce-pop-2007__images {\n      z-index: 1;\n      -webkit-clip-path: ellipse(224px 64px at 193px 40px);\n      clip-path: ellipse(224px 64px at 193px 40px);\n      pointer-events: none;\n    }\n\n    .announce-pop-2007._sticked .announce-pop-2007__img._diamonds {\n      display: none;\n    }\n\n    .announce-pop-2007._sticked .announce-pop-2007__img._club {\n      width: 106px;\n      height: 111px;\n      top: -11px;\n      left: -6px;\n    }\n\n    .announce-pop-2007._sticked .announce-pop-2007__clip {\n      margin-left: -120px;\n    }\n\n    .announce-pop-2007._sticked .announce-pop-2007__clip:after {\n      bottom: 22px;\n      left: -146px;\n    }\n\n    .announce-pop-2007._sticked .announce-pop-2007__logo {\n      display: none;\n    }\n\n    .announce-pop-2007._sticked .announce-pop-2007__spot._sticky-center {\n      display: block;\n      width: 501px;\n      height: 170px;\n      bottom: 11px;\n      left: -67px;\n      color: #e9cb13;\n    }\n\n    .announce-pop-2007._sticked .announce-pop-2007__spot._center {\n      display: none;\n    }\n\n    .announce-pop-2007._sticked .announce-pop-2007__spot._right {\n      bottom: 18px;\n      right: -65px;\n    }\n\n    .announce-pop-2007._sticked .announce-pop-2007__spot._left {\n      bottom: 2px;\n      left: -55px;\n    }\n\n    .announce-pop-2007._sticked .announce-pop-2007__spot._sinusoid {\n      margin-left: -21px;\n      margin-top: 33px;\n    }\n\n    .announce-pop-2007._sticked .announce-pop-2007__link {\n      position: static;\n      margin: 0;\n      padding: 4px 20px 26px 110px;\n      -webkit-box-orient: horizontal;\n      -webkit-box-direction: normal;\n      flex-direction: row;\n      height: 90px;\n    }\n\n    .announce-pop-2007._sticked .announce-pop-2007__content {\n      margin-top: 0;\n      padding: 0 20px 0 0;\n      -webkit-box-orient: horizontal;\n      -webkit-box-direction: normal;\n      flex-direction: row;\n      height: auto;\n    }\n\n    .announce-pop-2007._sticked .announce-pop-2007__title {\n      text-align: left;\n      font-size: 16px;\n      line-height: 22px;\n    }\n\n    .announce-pop-2007._sticked .announce-pop-2007__btn {\n      visibility: hidden;\n      position: absolute;\n      top: 41%;\n      right: -16px;\n      width: 26px;\n    }\n\n    .announce-pop-2007._sticked .announce-pop-2007__btn:before,\n    .announce-pop-2007._sticked .announce-pop-2007__btn:after {\n      content: \'\';\n      display: block;\n      width: 7px;\n      height: 7px;\n      visibility: visible;\n      border-top: 2px solid #cf0ca2;\n      border-right: 2px solid #cf0ca2;\n      -webkit-transform: rotate(45deg);\n      transform: rotate(45deg);\n      padding: 3px;\n      box-sizing: border-box;\n      position: absolute;\n      top: -3px;\n      right: 22px;\n    }\n\n    .announce-pop-2007._sticked .announce-pop-2007__btn:before {\n      right: 27px;\n      border-radius: 0;\n      border-left: none;\n      border-bottom: none;\n    }\n  }\n\n  @media screen and (max-width: 320px) {\n    .announce-pop-2007._sticked .announce-pop-2007__link {\n      padding-right: 11px;\n    }\n  }\n\n  @media screen and (min-width: 769px) {\n    .announce-pop-2007 {\n      -webkit-box-orient: horizontal;\n      -webkit-box-direction: normal;\n      flex-direction: row;\n      -webkit-box-pack: center;\n      justify-content: center;\n      margin: 40px 0 50px;\n      padding: 0;\n      height: 138px;\n      overflow: visible;\n    }\n\n    .announce-pop-2007__box {\n      max-width: 1000px;\n    }\n\n    .announce-pop-2007__img._cards {\n      display: block;\n      width: 194px;\n      height: 210px;\n      top: -40px;\n      right: -17px;\n    }\n\n    .announce-pop-2007__img._diamonds {\n      display: none;\n    }\n\n    .announce-pop-2007__img._club {\n      width: 199px;\n      height: 206px;\n      top: -54px;\n      right: auto;\n      left: -19px;\n      -webkit-transform: rotate(-45deg);\n      transform: rotate(-45deg);\n    }\n\n    .announce-pop-2007__clip {\n      margin-left: 27px;\n      top: -53px;\n      -webkit-transform: scale(1, 0.92);\n      transform: scale(1, 0.92);\n      -webkit-clip-path: polygon(68.5% 3.7%, 73% 6.4%, 76.5% 9%, 81% 12.8%, 84.8% 16%, 87% 17%, 93% 24%, 96% 28%, 98% 32%, 99.6% 38%, 100% 44%, 99.5% 50%, 98% 58%, 95% 65%, 92% 69%, 86% 73%, 76% 78%, 70% 82%, 65% 89%, 58% 96%, 54% 99%, 47% 100%, 41% 99%, 35% 87%, 26% 91.7%, 21% 86%, 18% 79.7%, 14% 71%, 13% 67%, 8% 60%, 3% 53%, 1% 48%, 0% 44%, 0% 39%, 2% 32.1%, 6% 25%, 14% 16.8%, 17% 14%, 23% 10%, 34% 6%, 44% 2%, 54% 0%, 61% 0%);\n      clip-path: polygon(68.5% 3.7%, 73% 6.4%, 76.5% 9%, 81% 12.8%, 84.8% 16%, 87% 17%, 93% 24%, 96% 28%, 98% 32%, 99.6% 38%, 100% 44%, 99.5% 50%, 98% 58%, 95% 65%, 92% 69%, 86% 73%, 76% 78%, 70% 82%, 65% 89%, 58% 96%, 54% 99%, 47% 100%, 41% 99%, 35% 87%, 26% 91.7%, 21% 86%, 18% 79.7%, 14% 71%, 13% 67%, 8% 60%, 3% 53%, 1% 48%, 0% 44%, 0% 39%, 2% 32.1%, 6% 25%, 14% 16.8%, 17% 14%, 23% 10%, 34% 6%, 44% 2%, 54% 0%, 61% 0%);\n    }\n\n    .announce-pop-2007__clip:after {\n      height: 239px;\n      bottom: -14px;\n      left: -135px;\n    }\n\n    .announce-pop-2007__spot._center {\n      width: 436px;\n      height: 236px;\n      top: -53px;\n      left: 83px;\n      -webkit-transform: scale(1, 0.92);\n      transform: scale(1, 0.92);\n    }\n\n    .announce-pop-2007__spot._left {\n      width: 167px;\n      height: 203px;\n      top: 0px;\n      left: 63px;\n      -webkit-transform: rotate(145deg);\n      transform: rotate(145deg);\n    }\n\n    .announce-pop-2007__spot._right {\n      width: 174px;\n      height: 153px;\n      top: 6px;\n      right: 76px;\n      -webkit-transform: matrix(-0.42, 1, -1.5, -0.18, 0, 0) rotate(105deg);\n      transform: matrix(-0.42, 1, -1.5, -0.18, 0, 0) rotate(105deg);\n    }\n\n    .announce-pop-2007__spot._sinusoid {\n      margin-top: 2px;\n      margin-left: 2px;\n    }\n\n    .announce-pop-2007__link {\n      height: 140px;\n      margin: 0;\n      z-index: 1;\n    }\n\n    .announce-pop-2007__link:hover .announce-pop-2007__btn {\n      -webkit-transform: translate(2px, 3px);\n      transform: translate(2px, 3px);\n    }\n\n    .announce-pop-2007__link:hover .announce-pop-2007__btn:before {\n      -webkit-transform: translate3d(0, 0, -1px);\n      transform: translate3d(0, 0, -1px);\n    }\n\n    .announce-pop-2007__content {\n      -webkit-box-pack: start;\n      justify-content: start;\n      height: 100%;\n      max-width: 340px;\n      margin: 2px auto 0;\n      padding: 0 0 0 28px;\n      box-sizing: content-box;\n    }\n\n    .announce-pop-2007__title {\n      margin: 10px 0 20px;\n      font-size: 20px;\n      line-height: 27px;\n    }\n\n    .announce-pop-2007__btn,\n    .announce-pop-2007__btn:before {\n      -webkit-transition: -webkit-transform 0.3s ease;\n      transition: -webkit-transform 0.3s ease;\n      transition: transform 0.3s ease;\n      transition: transform 0.3s ease, -webkit-transform 0.3s ease;\n    }\n\n    .announce-pop-2007._premium .announce-pop-2007__img._cards {\n      right: -10px;\n    }\n\n    .announce-pop-2007._premium .announce-pop-2007__img._club {\n      left: -15px;\n    }\n\n    .announce-pop-2007._premium .announce-pop-2007__spot._center {\n      left: 113px;\n      -webkit-transform: scale(1.1, 0.92);\n      transform: scale(1.1, 0.92);\n    }\n\n    .announce-pop-2007._premium .announce-pop-2007__spot._left {\n      left: 84px;\n      -webkit-transform: rotate(155deg) scale(1.3, 1);\n      transform: rotate(155deg) scale(1.3, 1);\n    }\n\n    .announce-pop-2007._premium .announce-pop-2007__spot._right {\n      right: 83px;\n    }\n\n    .announce-pop-2007._premium .announce-pop-2007__clip {\n      -webkit-clip-path: polygon(68.5% 4.7%, 73% 6.4%, 76.5% 9%, 81% 12.8%, 84.8% 16%, 87% 19.2%, 93% 24%, 96% 26%, 98% 32%, 100% 38%, 100% 44%, 100% 50%, 98% 58%, 95% 65%, 92% 69%, 86% 73%, 76% 78%, 70% 82%, 65% 89%, 58% 96%, 54% 99%, 47% 100%, 41% 99%, 35% 97%, 26% 91%, 21% 86%, 8% 87%, 12% 85%, 13% 67%, 8% 60%, 3% 53%, 1% 48%, 0% 44%, 0% 39%, 2% 32%, 6% 25%, 6% 15%, 17% 14%, 23% 10%, 34% 4%, 44% 2%, 54% 0%, 57% 0%);\n      clip-path: polygon(68.5% 4.7%, 73% 6.4%, 76.5% 9%, 81% 12.8%, 84.8% 16%, 87% 19.2%, 93% 24%, 96% 26%, 98% 32%, 100% 38%, 100% 44%, 100% 50%, 98% 58%, 95% 65%, 92% 69%, 86% 73%, 76% 78%, 70% 82%, 65% 89%, 58% 96%, 54% 99%, 47% 100%, 41% 99%, 35% 97%, 26% 91%, 21% 86%, 8% 87%, 12% 85%, 13% 67%, 8% 60%, 3% 53%, 1% 48%, 0% 44%, 0% 39%, 2% 32%, 6% 25%, 6% 15%, 17% 14%, 23% 10%, 34% 4%, 44% 2%, 54% 0%, 57% 0%);\n    }\n\n    .announce-pop-2007._premium .announce-pop-2007__clip:after {\n      left: -149px;\n    }\n\n    .announce-pop-2007._premium .announce-pop-2007__content {\n      padding: 0;\n    }\n\n    .announce-pop-2007._sticked {\n      position: -webkit-sticky;\n      position: sticky;\n      top: -54px;\n    }\n\n    .announce-pop-2007._sticked .announce-pop-2007__img._cards {\n      width: 144px;\n      height: 156px;\n      top: 11px;\n      right: -5px;\n      -webkit-transform: rotate(75.35deg);\n      transform: rotate(75.35deg);\n    }\n\n    .announce-pop-2007._sticked .announce-pop-2007__img._club {\n      width: 149px;\n      height: 155px;\n      top: 29px;\n      left: -31px;\n      -webkit-transform: rotate(-130.05deg);\n      transform: rotate(-130.05deg);\n    }\n\n    .announce-pop-2007._sticked .announce-pop-2007__spot._center {\n      top: -55px;\n      left: 81px;\n      -webkit-transform: scale(1, -0.92);\n      transform: scale(1, -0.92);\n    }\n\n    .announce-pop-2007._sticked .announce-pop-2007__spot._right {\n      right: 61px;\n    }\n\n    .announce-pop-2007._sticked .announce-pop-2007__spot._left {\n      top: -23px;\n      left: 56px;\n    }\n\n    .announce-pop-2007._sticked .announce-pop-2007__spot._sinusoid {\n      margin-top: 190px;\n      margin-left: 10px;\n    }\n\n    .announce-pop-2007._sticked .announce-pop-2007__clip {\n      -webkit-clip-path: polygon(68.5% 3.7%, 73% 6.4%, 76.5% 9%, 81% 12.8%, 84.8% 16%, 87% 17%, 93% 24%, 96% 28%, 98% 32%, 100% 38%, 100% 44%, 100% 50%, 98% 58%, 95% 53%, 88% 78.7%, 82.4% 84.7%, 77.1% 89.2%, 70% 94.1%, 67.4% 96.3%, 58% 98.9%, 49% 98.8%, 39% 100%, 41% 99%, 35% 97%, 26% 91%, 21% 88%, 18% 79%, 14% 71%, 13% 67%, 8% 60%, 3% 53%, 1% 48%, 0% 44%, 0% 39%, 2% 32%, 6% 25%, 14% 17%, 17% 14%, 23% 10%, 34% 6%, 44% 2%, 53% 0%, 61% 0%);\n      clip-path: polygon(68.5% 3.7%, 73% 6.4%, 76.5% 9%, 81% 12.8%, 84.8% 16%, 87% 17%, 93% 24%, 96% 28%, 98% 32%, 100% 38%, 100% 44%, 100% 50%, 98% 58%, 95% 53%, 88% 78.7%, 82.4% 84.7%, 77.1% 89.2%, 70% 94.1%, 67.4% 96.3%, 58% 98.9%, 49% 98.8%, 39% 100%, 41% 99%, 35% 97%, 26% 91%, 21% 88%, 18% 79%, 14% 71%, 13% 67%, 8% 60%, 3% 53%, 1% 48%, 0% 44%, 0% 39%, 2% 32%, 6% 25%, 14% 17%, 17% 14%, 23% 10%, 34% 6%, 44% 2%, 53% 0%, 61% 0%);\n    }\n\n    .announce-pop-2007._sticked .announce-pop-2007__clip:after {\n      bottom: -53px;\n      left: -127px;\n    }\n\n    .announce-pop-2007._sticked .announce-pop-2007__link {\n      height: 164px;\n    }\n\n    .announce-pop-2007._sticked .announce-pop-2007__content {\n      -webkit-box-pack: justify;\n      justify-content: space-between;\n      height: 85%;\n      padding: 0 0 0 45px;\n    }\n\n    .announce-pop-2007._sticked .announce-pop-2007__title {\n      font-size: 18px;\n      line-height: 135%;\n    }\n\n    .announce-pop-2007._sticked .announce-pop-2007__btn {\n      display: none;\n    }\n\n    .announce-pop-2007._sticked._premium .announce-pop-2007__img._cards {\n      right: -2px;\n    }\n\n    .announce-pop-2007._sticked._premium .announce-pop-2007__img._club {\n      left: -20px;\n    }\n\n    .announce-pop-2007._sticked._premium .announce-pop-2007__spot._center {\n      left: 134px;\n      -webkit-transform: scale(1.2, -0.92);\n      transform: scale(1.2, -0.92);\n    }\n\n    .announce-pop-2007._sticked._premium .announce-pop-2007__spot._right {\n      right: 66px;\n    }\n\n    .announce-pop-2007._sticked._premium .announce-pop-2007__spot._left {\n      left: 86px;\n    }\n\n    .announce-pop-2007._sticked._premium .announce-pop-2007__clip {\n      -webkit-clip-path: polygon(68.5% 3.7%, 73% 6.4%, 76.5% 9%, 81% 12.8%, 84.8% 16%, 87% 17%, 93% 24%, 96% 28%, 98% 32%, 100% 38%, 100% 44%, 100% 50%, 98% 58%, 95% 53%, 91% 84%, 82% 90%, 78% 92.6%, 74% 95.2%, 68% 97.1%, 63% 98.5%, 58% 99%, 48% 99%, 39% 100%, 41% 99%, 35% 97%, 26% 91%, 21% 90.1%, 18% 79%, 14% 71%, 13% 67%, 8% 60%, 3% 53%, 1% 48%, 0% 44%, 0% 39%, 2% 32%, 6% 25%, 14% 17%, 17% 14%, 23% 10%, 34% 6%, 44% 2%, 53% 0%, 61% 0%);\n      clip-path: polygon(68.5% 3.7%, 73% 6.4%, 76.5% 9%, 81% 12.8%, 84.8% 16%, 87% 17%, 93% 24%, 96% 28%, 98% 32%, 100% 38%, 100% 44%, 100% 50%, 98% 58%, 95% 53%, 91% 84%, 82% 90%, 78% 92.6%, 74% 95.2%, 68% 97.1%, 63% 98.5%, 58% 99%, 48% 99%, 39% 100%, 41% 99%, 35% 97%, 26% 91%, 21% 90.1%, 18% 79%, 14% 71%, 13% 67%, 8% 60%, 3% 53%, 1% 48%, 0% 44%, 0% 39%, 2% 32%, 6% 25%, 14% 17%, 17% 14%, 23% 10%, 34% 6%, 44% 2%, 53% 0%, 61% 0%);\n    }\n\n    .announce-pop-2007._sticked._premium .announce-pop-2007__clip:after {\n      bottom: -54px;\n    }\n  }\n\n\n\n\n\n\n\n\n\n\n\n\n\n\n\n\n\n\n\n\n\n\n\n\n\n\n\n\n\n\n\n\n\n\n\n\n\n\n\n\n\n\n\n\n\n\n\n\n\n\n\n\n\nКак Россия позавидовала Тимати, возненавидела Зверева и\xa0Собчак\nЧитать\n\n\n\n\n\n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специалистов, ранее во встроенных приложениях экосистемы Samsung на телефонах можно было встретить рекламу. Рекламные блоки могли приносить компании дополнительную прибыль с каждого устройства. «Пользователи заплатили более двух тысяч долларов, чтобы купить устройство и получать бесперебойные услуги без рекламы», — сообщили авторы, отметив, что реклама появлялась даже в самых дорогих флагманах Samsung.Некоторые пользователи, на которых ссылаются журналисты, отметили быстродействие системы после апгрейда. Ранее рекламные блоки появлялись в таких программах, как Samsung Pay и Samsung Health — блоки могли демонстрироваться в верхней и нижней частях экрана.В августе представители Samsung заявили, что из смартфонов бренда исчезнет встроенная реклама. «Мы сделаем все возможное, чтобы предоставить полезную информацию, которая нужна клиентам, с помощью поиска и рекомендаций в службе контента или в магазине Galaxy», — отметил президент и глава мобильного подразделения Samsung Тэ Мун Ро (TM Roh).',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"#eagleplayer-1798499-news-2021-10-04-samsungads",\n  vid: 1798499,\n  playerTemplateId: 10740,\n  sspJparams: {"puid6":"LENTA_SCIENCE","puid18":"LENTA_SCIENCE_GADGET","puid15":"news","puid26":null,"puid48":null,"puid58":null,"puid60":null,"puid59":"technology:gc","puid62":null}\n});']</t>
  </si>
  <si>
    <t>В Грузии начали собирать подписи за освобождение Саакашвили</t>
  </si>
  <si>
    <t>['В Грузии начали собирать подписи за освобождение бывшего президента страны Михаила Саакашвили из тюрьмы. Об этом лидер грузинской оппозиционной партии «Закон и справедливость» и создатель движения за возвращение экс-главы республики на родину Тако Чарквиани сообщила РИА Новости.Она заявила, что сбор подписей позволит доказать, что сторонников Саакашвили «гораздо больше, чем это могут представить в правительстве».Чарквиани также призвала жителей Грузии присоединиться к акции в поддержку экс-президента, проходящей возле тюрьмы в городе Рустави.Ранее возле тюрьмы собрались более 500 человек с государственными флагами. Они стали скандировать «Миша, Миша» и включили популярную песню времен президентства Саакашвили «Миша магария!» (с грузинского «Миша крут!»).1 октября власти Грузии задержали бывшего президента после того, как он вернулся в страну спустя восемь лет эмиграции. По данным СМИ, политик тайно пересек грузинскую границу в вентиляционной кабине трейлера. Ранее он заявлял, что приехал в Грузию для участия в протестных акциях после муниципальных выборов, прошедших 2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"#eagleplayer-1329084-news-2021-10-04-subscribe_to_miho",\n  vid: 1329084,\n  playerTemplateId: 10738,\n  sspJparams: {"puid6":"LENTA_USSR","puid18":"LENTA_USSR_KAVKAZ","puid15":"news","puid26":null,"puid48":null,"puid58":"rustavi","puid60":"saakashvili-mihail","puid59":"bc","puid62":null}\n});']</t>
  </si>
  <si>
    <t>Россиянин создал самый маленький велосипед в мире</t>
  </si>
  <si>
    <t>['Краснодарский изобретатель Сергей Дашевский создал самый маленький велосипед в мире и попал в Книгу рекордов Гиннесса. Об этом сообщает ГТРК «Кубань».Длина изобретения составляет всего 8,4 сантиметра, но при этом на нем можно ездить. Уточняется, что Дашевский ждал подтверждения своего рекорда два года — вскоре ему пришлют соответствующий диплом.У себя дома краснодарец собрал целую коллекцию велосипедов собственного производства. У него есть транспорт длиной 11,5 и 9,5 сантиметра.В 1989 году он участвовал в гонке в Литве, используя на ней созданный своими руками велосипед. Всего на счету Дашевского более десятка подобных марафонов в Европе и Америке. Однажды он проехал через всю Канаду вместе с немецким путешественником Хайнцом Штуке.3 сентября сообщалось, что в Германии изобрели велосипед будущего. Компания Schaeffler представила инновационную систему привода для электробайков. Изобретение Free Drive состоит из генератора и педалей, установленных на каретке велосипеда. При нажатии на педали водитель приводит в действие генератор, который преобразует механическую энергию в электрическую.',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"#eagleplayer-1329084-news-2021-10-04-recorddd",\n  vid: 1329084,\n  playerTemplateId: 10738,\n  sspJparams: {"puid6":"LENTA_MYCOUNTRY","puid18":"LENTA_MYCOUNTRY_PROGRESS","puid15":"news","puid26":null,"puid48":null,"puid58":"gtrk-kuban","puid60":null,"puid59":"gc","puid62":null}\n});']</t>
  </si>
  <si>
    <t>Суд проверит законность ареста обвиняемого в госизмене основателя Group-IB</t>
  </si>
  <si>
    <t>['Суд назначил дату рассмотрения апелляционной жалобы на арест основателя и руководителя компании Group-IB Ильи Сачкова, обвиняемого в работе на иностранные спецслужбы. Заседание, на котором проверят законность ареста, состоится 21 октября. Об этом «Ленте.ру» сообщили в пресс-службе Мосгорсуда.Отмечается, что делу присвоен гриф «секретно».Ранее Лефортовский суд Москвы отправил основателя Group-IB в СИЗО до 27 ноября. Сачкова заподозрили в госизмене, которая нанесла репутационный и национальный ущерб интересам России. По версии следствия, он работал на иностранные спецслужбы и передавал им данные, которые составляют государственную тайну в области кибербезопасности. Сачков вину не признает.29 сентября стало известно, что против Сачкова возбуждено уголовное дело по статье 275 («Государственная измена») УК РФ.',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"#eagleplayer-1329084-news-2021-10-04-ib",\n  vid: 1329084,\n  playerTemplateId: 10738,\n  sspJparams: {"puid6":"LENTA_FORCES","puid18":"LENTA_FORCES_INVESTIGATIONS","puid15":"news","puid26":null,"puid48":null,"puid58":"moskva","puid60":"sachkov-ilya","puid59":"crime:military:bc","puid62":null}\n});']</t>
  </si>
  <si>
    <t>В Благовещенске рядом со строящимся храмом неожиданно нашли останки монахини</t>
  </si>
  <si>
    <t>['В тот момент, когда рабочие рыли котлован для водоотводного колодца на территории строящейся Албазинской церкви в Благовещенске, был найден кирпичный склеп с останками женщины «в монашеском облачении». Предполагается, что это захоронение первой настоятельницы Богородично-Албазинского монастыря. Об этом сообщается на сайте Благовещенской епархии.1 октября на территории возводящегося храма экскаватор задел плиты склепа. После этого на место прибыли представители епархии. «Правящий архиерей благословил приподнять поврежденную плиту и обследовать содержимое склепа», — рассказали в ведомстве.В итоге после вскрытия погребения строители нашли гроб, в котором лежали останки, как предполагается, монахини Палладии. Первая настоятельница монастыря скончалась 5 мая 1912 года «от катара» (катарального воспаления с обильным выделением слизи или мокроты — прим. «Ленты.ру»). Ее тело захоронили за алтарем Троицкого собора.«После осмотра и подробной фотофиксации захоронения склеп был закрыт, составлен акт обследования. Правящим архиереем было принято решение не перезахоранивать останки почившей», — заявили в епархии. На этом месте останется могила, также там поставят крест-памятник.В июле библиотекарь и краевед Ирина Моисеева рассказала, что при проведении земельных работ в селе Джалинда неожиданно нашли разрушенную церковь с дореволюционным захоронением. На публикуемых кадрах были видны женские косы.',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"#eagleplayer-1547082-news-2021-10-04-monahini_blag",\n  vid: 1547082,\n  playerTemplateId: 10738,\n  sspJparams: {"puid6":"LENTA_MYCOUNTRY","puid18":"LENTA_MYCOUNTRY_HISTORY","puid15":"news","puid26":null,"puid48":null,"puid58":"blagoveschensk","puid60":"moiseeva-irina","puid59":"death:bc","puid62":1}\n});']</t>
  </si>
  <si>
    <t>Томские ученые предложили бороться с инфицированными клещами по-новому</t>
  </si>
  <si>
    <t>['Ученые Биологического института (БИ) Томского государственного университета (ТГУ) предложили бороться с клещами, инфицированными вирусом клещевого энцефалита или возбудителями болезни Лайма, при помощи геномного редактирования. Об этом сообщили «Интерфаксу» в пресс-службе вуза.Как отмечается, в настоящее время томские специалисты изучают три вида клещей, которые широко распространены в регионах Сибири и Дальнего Востока: Ixodes persulcatus (таежный), Ixodes pavlovsky (клещ Павловского) и Dermacentor reticulatus (луговой клещ). Исследователи планируют установить, какие микроорганизмы чаще всего населяют кишечники зараженных особей.«После того как микробы-симбионты будут определены, ученые смогут модифицировать их с помощью технологий геномного редактирования, например, внедрив токсичный агент. При встрече естественной микробиоты клеща с инфекцией будет запускаться механизм выделения токсина в полость кишечника, что приведет к гибели инфицированной особи», — пояснили в вузе.Старший научный сотрудник лаборатории экологии, генетики и охраны окружающей среды БИ ТГУ Алин Коханенко в свою очередь добавила, что применение подобной технологии позволит точечно воздействовать на популяцию клещей, а не уничтожать ее полностью. Таким образом негативное воздействие на окружающую среду будет минимизировано, подчеркнула 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"#eagleplayer-1329084-news-2021-10-04-kleschi",\n  vid: 1329084,\n  playerTemplateId: 10738,\n  sspJparams: {"puid6":"LENTA_MYCOUNTRY","puid18":"LENTA_MYCOUNTRY_PROGRESS","puid15":"news","puid26":null,"puid48":null,"puid58":null,"puid60":null,"puid59":"death:technology:bc","puid62":1}\n});']</t>
  </si>
  <si>
    <t>Путин назначил Максима Егорова врио главы Тамбовской области</t>
  </si>
  <si>
    <t>['Президент России Владимир Путин назначил заместителя министра строительства и жилищно-коммунального хозяйства Максима Егорова на пост временно исполняющего обязанности губернатора Тамбовской области. О подписании указа сообщили в пресс-службе главы государства, передает РИА Новости.Уточняется, что тем же указом российский лидер прекратил полномочия в данной должности Александра Никитина.На встрече с главой государства Егоров отметил, что для него назначение губернатором Тамбовской области — это вызов. В первую очередь он поблагодарил за доверие и отметил, что готов возглавить регион.Ранее стало известно, что Владимир Путин назначил депутата Государственной Думы седьмого созыва Александра Авдеева на пост временно исполняющего обязанности Владимирской области. Парламентарий является выпускником первого потока «школы губернаторов». В Госдуме он входил в комиссию по вопросам поддержки малого и среднего предпринимательства, а также в комитет по контролю и регламенту.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"#eagleplayer-1329084-news-2021-10-04-egorov",\n  vid: 1329084,\n  playerTemplateId: 10738,\n  sspJparams: {"puid6":"LENTA_RUSSIA","puid18":"LENTA_RUSSIA_POLITIC","puid15":"news","puid26":null,"puid48":null,"puid58":"vladimirskaya-oblast:tambovskaya-oblast","puid60":"avdeev-aleksandr:nikitin-aleksandr:putin-vladimir:egorov-maksim","puid59":"military:gc","puid62":null}\n});']</t>
  </si>
  <si>
    <t>Спикер Верховной Рады оценил шансы на свою скорую отставку</t>
  </si>
  <si>
    <t>['Процедура рассмотрения отзыва спикера Верховной Рады в соответствии с регламентом занимает около десяти дней. Так сам спикер Рады Дмитрий Разумков в Telegram-канале оценил шансы на свою скорую отставку по инициативе фракции «Слуга народа».По его словам, данная процедура может быть запущена только после предоставления в аппарат парламента подписных листов депутатов. Затем, пояснил он, готовится отчет председателя Верховной Рады, а также отчет Счетной палаты по выполнению сметы парламента на текущий год.\n\n\n\n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func();\nДанные материалы, отметил Разумков, предоставляются депутатам за два дня до рассмотрения отзыва в сессионном зале, и только после этого они смогут проголосовать по данному вопросу. «Если предложение наберет 226 голосов — будет новый председатель парламента, если нет — продолжим работать», — добавил председатель Рады, при этом уточнив, что при нем все процедуры будут проходить строго по закону.При этом зампред парламентской фракции «Слуга народа» Александр Корниенко ранее сообщил, что фракция инициирует голосование об отставке спикера Верховной Рады Дмитрия Разумкова 5-8 октября. По его словам, депутаты желают добиться замены председателя Рады «без аппаратных шпилек» до конца текущей недели.Офис президента Украины начал негласную подготовку к отставке Разумкова в начале сентября. Поводом для недовольства стало решение спикера направить законопроект об олигархах, который украинский лидер лично внес в парламент, на рассмотрение в Венецианскую комиссию.',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t>
  </si>
  <si>
    <t>Собака спасла хозяев от агрессивного медведя</t>
  </si>
  <si>
    <t>['В США собака спасла хозяев от агрессивного барибала. Об этом сообщает USA Today.Инцидент произошел недалеко от города Ашвилл, штат Северная Каролина. Пожилая супружеская пара с собакой отправилась на пикник в местный заповедник. Туристы сидели на склоне холма, когда пес начал лаять. Через несколько секунд рядом появился молодой барибал.Черный медведь повел себя агрессивно и сразу же попытался напасть на американцев, однако они успели спустить с поводка собаку, которая стала лаять и прыгать на хищника. Пара начала отступать к машине, пока медведь пытался бить их лапами, но пес отвлекал его, защищая хозяев. В итоге супругам удалось добраться до автомобиля и запереться там вместе с отважным питомцем.Материалы по теме00:02 — 29 декабря 2019Совсем озверелиКрокодилы, кабаны и обезьяны объявили войну людям. Никто не знает, как их остановить00:00 —  7 января«Я не робкого десятка, но это пугало даже меня»В 2020-м разбушевался не только коронавирус, но и звери. Против людей восстали даже самые безобидныеПозже пострадавших доставили в больницу с ушибами и рваными ранами. Собака осталась невредима. В данный момент ведется поиск агрессивного животного. Пол медведя пока определить не удалось, однако по описанию возможно, что это был молодой самец весом около 90 килограммов.Когда агрессивного хищника найдут, он, скорее всего, будет убит. Также сообщается, что медведи барибалы довольно трусливы и редко нападают на людей, однако если это случается однажды, то животное будет повторять попытки атаковать людей.Барибал, или черный медведь, — наиболее распространенный в Северной Америке вид медведей. Взрослый самец достигает длины до двух метров и весит до 360 килограммов. Представители этого вида очень редко нападают на людей. В Северной Америке нападения черных медведей заканчиваются гибелью человека не чаще раза в год.Ранее сообщалось, что медведь барибал растерзал женщину в канадской провинции Альберта. Ее коллеги видели, как хищник набросился на жертву.',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"#eagleplayer-1547082-news-2021-10-04-goodboy",\n  vid: 1547082,\n  playerTemplateId: 10738,\n  sspJparams: {"puid6":"LENTA_LIFE","puid18":"LENTA_LIFE_ACCIDENT","puid15":"news","puid26":null,"puid48":null,"puid58":"usa-today","puid60":null,"puid59":"death:bc","puid62":1}\n});']</t>
  </si>
  <si>
    <t>Кремль подтвердил скорую встречу Путина и Пашиняна</t>
  </si>
  <si>
    <t>['Личная встреча президента России Владимира Путина и премьер-министра Армении Никола Пашиняна готовится, о сроках в Кремле сообщат позже. Информацию подтвердил пресс-секретарь главы государства Дмитрий Песков. Его слова приводит ТАСС.Ранее скорую встречу Путина и Пашиняна анонсировала спикер Совета Федерации Валентина Матвиенко. Она отметила, что российский лидер и премьер-министр Армении в 2021 году провели три личные встречи и 14 телефонных переговоров. Такие интенсивные контакты задают тон всему комплексу российско-армянских отношений, в том числе в сфере экономики, здравоохранения, образования, культуры и политики, добавила спикер Совфеда.В сентябре Владимир Путин встретился с турецким коллегой Реджепом Тайипом Эрдоганом, который высоко оценил состоявшиеся переговоры. Они прошли на фоне очередного обострения ситуации на севере Сирии и длились порядка трех часов. На встречу Эрдоган прибыл в сопровождении главы турецкой разведки Хакана Фидана. Кроме того, в делегацию турецкого лидера вошли глава Управления по связям администрации Эрдогана Фахреттин Алтун и пресс-секретарь Ибрагим Калын.',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"#eagleplayer-1329084-news-2021-10-04-meeting",\n  vid: 1329084,\n  playerTemplateId: 10738,\n  sspJparams: {"puid6":"LENTA_RUSSIA","puid18":"LENTA_RUSSIA_POLITIC","puid15":"news","puid26":null,"puid48":null,"puid58":"matvienko-valentina:putin-vladimir:peskov-dmitriy:kalyn-ibragim:erdogan-redzhep:fidan-hakan","puid60":"itar-tass:sovet-federatsii","puid59":"bc","puid62":null}\n});']</t>
  </si>
  <si>
    <t>Путин поздравил Кисиду с избранием на пост премьер-министра Японии</t>
  </si>
  <si>
    <t>['Президент России Владимир Путин поздравил Фумио Кисиду с избранием на пост премьер-министра Японии. Об этом сообщает РИА Новости со ссылкой на пресс-службу Кремля.В направленном поздравлении Путин отметил, что развитие конструктивного сотрудничества Москвы и Токио отвечает главным интересам двух стран. «Хотел бы подтвердить заинтересованность в диалоге и совместной работе с Вами по актуальным вопросам двусторонней, региональной и международной повестки дня», — завил российский лидер японскому политику.Ранее стало известно, что нижняя палата японского парламента большинством голосов избрала председателя правящей Либерально-демократической партии (ЛДП) Японии Кисиду на должность нового премьер-министра страны. Таким образом, политик станет сотым премьер-министром Японии. По итогам голосования он получил 311 из 458 голосов.',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"#eagleplayer-1329084-news-2021-10-04-putin_congrats",\n  vid: 1329084,\n  playerTemplateId: 10738,\n  sspJparams: {"puid6":"LENTA_WORLD","puid18":"LENTA_WORLD_POLITIC","puid15":"news","puid26":null,"puid48":null,"puid58":"moskva","puid60":"putin-vladimir","puid59":"gc","puid62":null}\n});']</t>
  </si>
  <si>
    <t>Зайцев-беляков из Новосибирского зоопарка выпустили на природу</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</si>
  <si>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"#eagleplayer-1817019-news-2021-10-04-zaicy",\n  vid: 1817019,\n  playerTemplateId: 10737,\n  sspJparams: {"puid6":"LENTA_MYCOUNTRY","puid18":"LENTA_MYCOUNTRY_COUNTRY_NATURE","puid15":"news","puid26":"1","puid48":null,"puid58":"novosibirskaya-oblast","puid60":null,"puid59":"good_news:gc","puid62":null}\n});Шестнадцать зайцев-беляков из Новосибирского зоопарка выпустили на природу. Об этом сообщается на странице учреждения во «ВКонтакте».Животные отправились в заповедник в Ордынском районе. С начала 2021 года из зоопарка в природу отправлены четыре аргали, два лося, восемнадцать дикуш, пятнадцать савок и одиннадцать колонков.«Впервые мы выпустили зайцев-беляков. 16 молодых зайцев быстро и бесстрашно выбежали из транспортных клеток. Биологи уверены, что животные быстро адаптируются на новом месте», — говорится в публикации.Ранее стало известно, что в Новосибирской области на волю выпустили 26 ручных глухарей. Птиц отпустили в заказнике в Кудряшовском бору. По мнению ученых, это поможет увеличить популяцию этого вида пернатых в дикой природе. Глухари будут находиться под наблюдением специалистов.',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</si>
  <si>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Неизвестные рекордно вложились в российскую недвижимость</t>
  </si>
  <si>
    <t>['По итогам девяти месяцев 2021 года вложения в российскую недвижимость достигли 265 миллиардов рублей. Это максимальный показатель за всю историю современного рынка России, говорится в материалах консалтинговой компании CBRE, поступивших в редакцию «Ленты.ру».Как отмечают аналитики, в 2020 году объем инвестиций за аналогичный период достиг 193 миллиардов рублей, в 2019-м — 166 миллиардов, то есть на 34 и 56 процентов соответственно меньше текущего результата. Наибольшая доля вложений приходится на сегмент жилой недвижимости — в третьем квартале вложения в участки под жилое строительство составили 42 миллиарда рублей (55 процентов от общего объема). «Несмотря на сокращение темпов инвестиций в жилье, вложения сохраняются на исторически высоких уровнях. Результат за 2021 год станет максимальным за всю историю рынка», — подчеркивают консультанты.Материалы по теме00:02 — 24 сентябряСкиньте денег.На рынке жилья в Москве началась массовая распродажа квартир. Как их купить дешевле? 00:02 — 13 августаПочти даром.Дома в Европе начали продавать по 11 рублей. Где их найти и как купить?В коммерческую недвижимость за третий квартал неизвестные вложили 34,7 миллиарда рублей — на треть меньше, чем в том же квартале год назад.По данным CBRE, в структуре инвестиций в недвижимость России превалирующую долю сохраняют российские компании (96 процентов по итогам девяти месяцев). Объем иностранных инвестиций находится на крайне низком уровне. По прогнозам специалистов, объем инвестиций в российскую недвижимость по итогам 2021-го может превзойти предыдущие пиковые значения 2016 и 2017 годов.«Согласно нашей оценке, объем инвестиций по итогам 2021 года может составить порядка 350–390 миллиардов рублей. Это станет рекордным результатом за всю историю современного рынка России», — заключают аналитики.Ранее стало известно, что российские инвесторы начали скупать картины и бриллианты вместо недвижимости за рубежом. За январь-август 2021-го российский спрос на предметы искусства вырос на 40 процентов по сравнению с показателем за аналогичный период прошлого года.',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"#eagleplayer-1329084-news-2021-10-04-realty_invest",\n  vid: 1329084,\n  playerTemplateId: 10738,\n  sspJparams: {"puid6":"LENTA_REALTY","puid18":"LENTA_REALTY_HOME","puid15":"news","puid26":null,"puid48":null,"puid58":"lenta-ru","puid60":null,"puid59":"business:finance:gc","puid62":null}\n});']</t>
  </si>
  <si>
    <t>Девушка надела короткие шорты на свидание и оказалась в реанимации</t>
  </si>
  <si>
    <t>['Американка едва не умерла в больнице из-за инфекции, вызванной короткими шортами, которые она надела на встречу с парнем. Соответствующую историю она рассказала в своем TikTok-аккаунте.Жительница штата Северная Каролина Сэм (Sam) объяснила, что решила надеть на свидание с новым возлюбленным шорты с завышенной талией, которые частично оголяли ее ягодицы. Отмечается, что на протяжении восьми часов нижнее белье впивалось в кожу девушки, поскольку из-за чересчур маленького размера шорты слишком плотно прилегали к ее телу.По словам блогерши, на следующий день она начала чувствовать боль в области ягодиц, после чего ее общее состояние ухудшилось. Тогда героиня материала обратилась в больницу, где врачи прописали ей антибиотики от предполагаемой кожной инфекции. Однако лекарства не помогли и она снова отправилась в медицинский центр, оказавшись в реанимации.Материалы по теме09:28 — 14 сентябряНагнули патриархат.Ирина Шейк в прозрачном платье и Ким Кардашьян без лица — самые эпатажные образы главного бала США00:01 — 22 сентября«Мой самый большой ужас»Мужчины в купальниках и женщины топлес: чем удивили Недели моды в Нью-Йорке и ЛондонеВ конечном счете медики диагностировали у девушки сепсис и флегмону — острое гнойное воспаление подкожной жировой клетчатки, причиной которых стали обтягивающие шорты. «Я провела неделю в реанимации. Доктора говорили, что, скорее всего, им придется отрезать воспаленную часть моей задницы. К счастью, операции удалось избежать», — заключила она.Публикация Сэм стала вирусной и набрала больше восьми миллионов просмотров. Зрителей напугал ролик американки, о чем они принялись писать в комментариях. «Я в шоке, выкину такие шорты», «Не знала, что впивающиеся в кожу вещи могут быть такими опасными», «Мне страшно за свою жизнь», «Хорошо, что ты вылечилась!» — высказывались пользователи сети.В ноябре 2020 года «впивающийся в кожу» комбинезон стал трендом благодаря соцсетям. Речь идет о костюме популярного бренда Fashion Nova, который покупатели прозвали wedgie («впивающийся в кожу») из-за его кроя: упомянутая вещь плотно прилегает к телу, особенно в области ягодиц.',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"#eagleplayer-1547082-news-2021-10-04-trash",\n  vid: 1547082,\n  playerTemplateId: 10738,\n  sspJparams: {"puid6":"LENTA_STYLE","puid18":"LENTA_STYLE_LOOK","puid15":"news","puid26":null,"puid48":null,"puid58":null,"puid60":null,"puid59":"death:bc","puid62":1}\n});']</t>
  </si>
  <si>
    <t>Сбер расширил список стран для переводов с карты с выплатой наличными</t>
  </si>
  <si>
    <t>['Сбер расширил список стран, в которые можно мгновенно отправить деньги через приложение СберБанк Онлайн. Мгновенное получение наличных в офисах Western Union теперь стало доступно еще в 11 странах Восточной Европы: Сербии, Болгарии, Боснии и Герцеговине, Черногории, Румынии, Хорватии, Македонии, Словакии, Словении, Албании, Польше.Отправить деньги с карты Сбера можно через мобильное приложение СберБанк Онлайн в разделе «Переводы за рубеж». Для отправки нужно указать полное имя получателя и его номера телефона, а также страну получения.Получить деньги можно в пунктах обслуживания Western Union по паспорту и 10-значному контрольному номеру, который получат отправитель и получатель на телефон.Комиссия за перевод составит — 1 процент, но не менее 30 рублей вне зависимости от страны назначения, максимальная сумма перевода — 100 тысяч рублей или эквивалент в валюте.«Удобство и комфорт клиентов — наша первостепенная задача и мгновенность поступления денег получателю — это важное свойство наших продуктов. С 2019 года, когда мы запустили сервис, количество стран, где мгновенно можно получить перевод наличными в офисах Western Union, стало больше 30 и мы не планируем останавливаться», — отметил директор дивизиона «Платежи и переводы» Сбербанка Леонид Шныр.Ранее мгновенное получение наличных в офисах Western Union было доступно в 21 стране: Узбекистане, Таджикистане, Киргизии, Азербайджане, Беларуси, Грузии, Казахстане, Молдове, Монголии, Туркменистане, Украине, во Вьетнаме, Гонконге, Израиле, Латвии, Литве, Макао, Турции, на Филиппинах, в Чехии, Эстонии.',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"#eagleplayer-1329084-news-2021-10-04-perevod",\n  vid: 1329084,\n  playerTemplateId: 10738,\n  sspJparams: {"puid6":"LENTA_ECONOMICS","puid18":"LENTA_ECONOMICS_COMPANIES","puid15":"news","puid26":null,"puid48":null,"puid58":"sberbank-rossii","puid60":null,"puid59":"business:finance:military:gc","puid62":null}\n});']</t>
  </si>
  <si>
    <t>Жители Хабаровского края представили более 500 литров варенья на фестивале</t>
  </si>
  <si>
    <t xml:space="preserve">['В Вяземском районе Хабаровского края прошел юбилейный фестиваль варенья. Об этом сообщает Regnum.Мероприятие состоялось в деревне Дормидонтовка. Известно, что в торговые ряды встали около 70 жителей окрестных сел и районного центра, среди которых были крупные производители пищевых продуктов, а также любители. Местные повара приготовили для дегустации и продажи более 500 литров различного домашнего варенья.\n\n\n\n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func();\nУчастники ярмарки поделились старинными семейными рецептами приготовления варенья и джемов, а также представили оригинальные десерты.«Фестиваль варенья не раз входил в тройку лучших мероприятий событийного туризма Хабаровского края. Администрация района поддерживает идею дормидонтовцев о присвоении фестивалю имени одного из его родоначальников — Валентины Кудряшовой», — отметил глава района Александр Усенко.Также в рамках мероприятия прошли праздничный концерт с участием творческих коллективов, шуточные спортивные состязания и мастер-классы.Ранее в октябре сообщалось, что в Калуге и Обнинске с 15 по 24 октября 2021 года при поддержке Фонда президентских пройдет III театральный фестиваль «Новые люди». Задача организаторов — познакомить зрителей с необычными форматами, существующими в современном театральном искусстве.',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t>
  </si>
  <si>
    <t>Дания сообщила о соответствии «Северного потока-2» требованиям</t>
  </si>
  <si>
    <t>['Датское энергетическое агентство сообщило, что газопровод «Северный поток-2» соответствует требованиям и может начать функционировать, передает Bloomberg. Одновременно Дания указала, что для введения первой нитки в эксплуатацию необходимо выполнить еще несколько условий.«Компания Nord Stream 2 AG выполнила все условия, относящиеся к этапу строительства, и теперь — все условия для эксплуатации трубопровода В», — уточнили в агентстве.Одновременно стало известно, что первую нитку газопровода уже начали заполнять газом. «Нитка будет постепенно наполняться газом, чтобы достичь объема и давления, необходимых для дальнейшего технического тестирования», — говорится в сообщении компании-оператора.Эксперты считают, что запуск газопровода «Северный поток-2» снизит стоимость газа для европейских потребителей. Трубопровод достроили 10 сентября. Две нитки газопровода  длиной 1234 километра каждая пройдут из России в Германию по дну Балтийского моря. Перед вводом в эксплуатацию газопроводу предстоит пройти сертификацию. Глава МИД России Сергей Лавров допустил, что процедура займется несколько месяцев и завершится в начале 2022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"#eagleplayer-1803809-news-2021-10-04-sevpotreb",\n  vid: 1803809,\n  playerTemplateId: 10740,\n  sspJparams: {"puid6":"LENTA_ECONOMICS","puid18":"LENTA_ECONOMICS_ECONOMY","puid15":"news","puid26":null,"puid48":null,"puid58":"lavrov-sergey","puid60":"bloomberg:mid","puid59":"business:gc","puid62":null}\n});']</t>
  </si>
  <si>
    <t>Дина Аверина выиграла первый турнир после Олимпиады в Токио</t>
  </si>
  <si>
    <t>['Россиянка Дина Аверина стала победительницей турнира по художественной гимнастике Olympico Cup-2021, проходившего в Москве. Об этом сообщает корреспондент «Ленты.ру».Спортсменка заняла первое место в индивидуальном многоборье, набрав в сумме 113,700 балла. Второе место заняла сестра-близнец Дины Авериной Арина. Ее результат составил 111,900 балла. Тройку сильнейших замкнула еще одна россиянка Лала Крамаренко (109,550 балла).\n\n\n\n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сестер турнир в Москве стали первым после Олимпиады в Токио. На Играх Дина Аверина завоевала серебряную медаль, уступив израильтянке Линой Ашрам, а Арина Аверина заняла четвертое место. Российская сторона подала несколько протестов на оценки судей во время и после соревнований, но на распределение мест это не повлияло.28 сентября пируэту с согнутой ногой присвоили имя 16-летней Крамаренко. Элемент официально зарегистрировала Международная федерация гимнастики.',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"#eagleplayer-1426371-news-2021-10-04-dinaarina",\n  vid: 1426371,\n  playerTemplateId: 10738,\n  sspJparams: {"puid6":"LENTA_SPORT","puid18":"LENTA_SPORT_OTHER","puid15":"news","puid26":"1","puid48":null,"puid58":"moskva","puid60":"averina-dina","puid59":"good_news:gc","puid62":null}\n});']</t>
  </si>
  <si>
    <t>Эрдоган напоказ сыграл в баскетбол после слухов о проблемах со здоровьем</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</si>
  <si>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"#eagleplayer-1816981-news-2021-10-04-seryoznye_problemy",\n  vid: 1816981,\n  playerTemplateId: 10737,\n  sspJparams: {"puid6":"LENTA_WORLD","puid18":"LENTA_WORLD_POLITIC","puid15":"news","puid26":null,"puid48":null,"puid58":"erdogan-redzhep","puid60":"foreign-policy:ria-novosti","puid59":"gc","puid62":null}\n});Президент Турции Реджеп Тайип Эрдоган попал на видео, на котором он играет в баскетбол в команде из нескольких человек. Кадры были опубликованы в Twitter-аккаунте политика на фоне слухов о наличии у него серьезных проблем со здоровьем.РИА Новости отмечает, что политик играет со своими ровесниками, среди них можно заметить нескольких министров и высокопоставленных сотрудников администрации. В ролике представлены кадры, на которых сам Эрдоган делает несколько удачных бросков.Политик фактически сыграл в баскетбол напоказ: кадры опубликовали спустя два дня после публикации колонки в издании Foreign Policy, автор которой утверждает, что турецкий президент страдает от серьезной болезни. Сам Эрдоган не упоминал ничего о своем предполагаемом недуге. В Foreign Policy отмечается, что на его наличие указывают несколько публичных появлений политика.',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</si>
  <si>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Саакашвили назначил себе официального спикера</t>
  </si>
  <si>
    <t>['Бывший президент Грузии Михаил Саакашвили назначил себе официального спикера. Об этом сообщает Telegram-канал «Sputnik Грузия».Им стал лидер созданной Саакашвили партии «Единое национальное движение» Ника Мелия. Отмечается, что теперь именно он будет выступать с заявлениями от лица экс-президента, находящегося в Руставской тюрьме.Ранее лидер оппозиционной партии «Закон и справедливость» и создатель движения за возвращение Саакашвили на родину Тако Чарквиани объявила сбор подписей за освобождение бывшего грузинского лидера. По ее словам, подобное мероприятие позволит доказать, что сторонников экс-президента «гораздо больше, чем это могут представить в правительстве».1 октября власти Грузии задержали Саакашвили после того, как он вернулся в страну спустя восемь лет эмиграции. По данным СМИ, политик тайно пересек грузинскую границу в вентиляционной кабине трейлера. До этого он заявил, что приехал в страну для участия в протестных акциях после муниципальных выборов.',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"#eagleplayer-1329084-news-2021-10-04-meliya",\n  vid: 1329084,\n  playerTemplateId: 10738,\n  sspJparams: {"puid6":"LENTA_USSR","puid18":"LENTA_USSR_KAVKAZ","puid15":"news","puid26":null,"puid48":null,"puid58":"saakashvili-mihail:meliya-nika","puid60":"ia-sputnik","puid59":"bc","puid62":null}\n});']</t>
  </si>
  <si>
    <t>МВД Белоруссии назвало официальную причину задержания журналиста Можейко</t>
  </si>
  <si>
    <t>['Журналист «Комсомольской правды (КП) Беларусь» был задержан белорусскими силовиками в рамках уголовного дела о разжигании национальной вражды и оскорблении представителя власти. Сообщение об этом появилось в официальном Telegram-канале МВД республики.Как утверждают представители министерства, журналист был найден правоохранителями 1 октября на территории Белоруссии, а не в российской столице. Они заверили, что факт задержания сотрудника прессы «не является какой-то экстраординарной ситуацией». По соответствующим статьям уголовного кодекса, Можейко может грозить до 12 лет лишения свободы.Материалы по теме12:44 — 10 сентября«Мы можем быстро решить все вопросы»Лукашенко согласился на интеграцию с Россией. Каким будет Союзное государство?00:08 —  2 сентября«Сколько вы нам заплатили? Ноль!»Почему Лукашенко не хочет размещать в Белоруссии российские военные базыО задержании Геннадия Можейко сообщил правозащитный центр «Весна» 2 октября. Журналист был назван автором статьи, в которой застреливший сотрудника КГБ в Минске программист Андрей Зельцер оказался представлен в положительном ключе.По словам главного редактора «КП Беларусь» Владимира Сунгоркина, Можейко был задержан в Москве, после чего насильно вывезен в Белоруссию. Как сообщили родители журналиста, сейчас он находится в изоляторе на улице Окрестина в Минске. В его доме прошел обыск.Ранее задержание Можейко прокомментировал пресс-секретарь президента России Дмитрий Песков. Он заявил, что Кремль не располагает информацией о том, где именно произошло задержание, а также обратил внимание на то, что журналист является гражданином Белоруссии: поэтому российская сторона не имеет возможности заниматься защитой его интересов.',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"#eagleplayer-1547082-news-2021-10-04-kp_bel",\n  vid: 1547082,\n  playerTemplateId: 10738,\n  sspJparams: {"puid6":"LENTA_USSR","puid18":"LENTA_USSR_BELARUS","puid15":"news","puid26":null,"puid48":null,"puid58":"minsk:moskva","puid60":"zeltser-andrey:mozheyko-gennadiy:peskov-dmitriy","puid59":"books:crime:military:bc","puid62":1}\n});']</t>
  </si>
  <si>
    <t>В Дагестане суд рассмотрит дело бандитов Басаева о нападении на республику</t>
  </si>
  <si>
    <t>['Следственный комитет России (СКР) завершил расследование уголовного дела двоих жителей Ставропольского края Расула Майлубаева и Загира Якубова, обвиняемых в нападении на Дагестан в 1999 году в составе банды Шамиля Басаева и Эмира Хаттаба. Об этом «Ленте.ру» сообщили в пресс-службе ведомства.Фигурантам дела вменяется целый ряд статей УК РФ: 209 («Бандитизм»), 279 («Вооруженный мятеж»), 317 («Посягательство на жизнь военнослужащих»). Материалы с утвержденным обвинительным заключением направлены в Верховный суд Дагестана для рассмотрения по существу.По данным СКР, обвиняемые в 1999 году добровольно вступили в банду Басаева и Хаттаба и вместе с остальными боевиками численностью не менее тысячи человек совершили вооруженное нападение на военнослужащих, обеспечивавших безопасность на территории Ботлихского района Дагестана, в период с 7 по 24 августа 1999 года. Террористы были вооружены автоматическим оружием, гранатами и взрывными устройствами. В результате массированного обстрела были убиты 33 человека, ранены еще 34.',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"#eagleplayer-1547082-news-2021-10-04-basaevvv",\n  vid: 1547082,\n  playerTemplateId: 10738,\n  sspJparams: {"puid6":"LENTA_FORCES","puid18":"LENTA_FORCES_INVESTIGATIONS","puid15":"news","puid26":null,"puid48":null,"puid58":"dagestan:stavropolskiy-kray","puid60":"hattab:basaev-shamil","puid59":"crime:death:military:negativity_weak:bc","puid62":1}\n});']</t>
  </si>
  <si>
    <t>Задержан организатор полета разбившегося в Подмосковье вертолета с молодой парой</t>
  </si>
  <si>
    <t>['По делу о крушении в Московской области вертолета Robinson R-44, в котором погибли три человека, задержана индивидуальный предприниматель, которая занималась организацией экскурсионного полета. Об этом «Ленте.ру» сообщили в пресс-службе Следственного комитета России (СКР).Женщине 1977 года рождения предъявлено обвинение в оказании услуг, не отвечающих требованиям безопасности для жизни и здоровья потребителей. Она не признала свою вину. Следствие намерено ходатайствовать перед судом об избрании ей меры пресечения.Ранее 4 октября сообщалось, что на борту разбившегося вертолета, кроме пилота Александра Шапочкина, находилась молодая пара: Христина К. (2000 года рождения) и Семен С. (1999 года рождения), которые приехали в Москву из Пермского края. Они приходились друг другу родственниками.Отец девушки — священнослужитель Иоанн Кисель. Отец Семена владеет заводом в Соликамске.Вертолет потерпел крушение на Тураевском шоссе в подмосковном Лыткарине вечером в воскресенье, 3 октября. После падения воздушное судно не загорелось. По данным МЧС, все три человека, которые находились на борту, погибли. Вертолетом управлял опытный пилот Александр Шапочкин, неоднократный участник чемпионатов Европы по авиаралли в составе сборной России.Источник в экстренных службах ТАСС назвал предварительными версиями крушения ошибку пилотирования и техническую неисправность.',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"#eagleplayer-1547082-news-2021-10-04-litkarinoo",\n  vid: 1547082,\n  playerTemplateId: 10738,\n  sspJparams: {"puid6":"LENTA_FORCES","puid18":"LENTA_FORCES_INVESTIGATIONS","puid15":"news","puid26":null,"puid48":null,"puid58":"moskva:permskiy-kray:podmoskovie:solikamsk","puid60":"shapochkin-aleksandr","puid59":"crime:death:military:negativity_weak:bc","puid62":1}\n});']</t>
  </si>
  <si>
    <t>Кафельников заявил о способности Винер-Усмановой самой купить Авериным BMW</t>
  </si>
  <si>
    <t>['Олимпийский чемпион 2000 года по теннису Евгений Кафельников разделил позицию гимнаста Артура Далалояна, заявившего, что вручение автомобиля BMW X5 Дине Авериной за второе место на Играх в Токио было несправедливым. Бывшего спортсмена цитирует RT.Кафельников заявил о способности президента Всероссийской федерации художественной гимнастики Ирины Винер-Усмановой самостоятельно купить и подарить BMW сестрам Авериным. «Она в состоянии [сделать это], имея такого богатого мужа. К тому же у нас есть много других олимпийцев, которые живут за чертой бедности», — добавил бывший теннисист.\n\n\n\n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октября Далалоян, комментируя вручение автомобиля BMW X5 Дине Авериной за серебро на Олимпийских играх в Токио, усомнился, что это было справедливо. В ответ Винер-Усманова назвала гимнаста идиотом. Далалояна также осудили депутаты Госдумы Ирина Роднина, Дмитрий Свищев и Светлана Журова.Вручение ключей от автомобилей победителям и призерам Олимпийских игр состоялось 11 сентября на Красной площади. Обладатели золотых медалей получили BMW X5, а серебряных и бронзовых — BMW X3.Дина Аверина на Олимпиаде в Токио в личном многоборье заняла второе место, уступив израильтянке Линой Ашрам. Арина стала четвертой.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"#eagleplayer-1426371-news-2021-10-04-kafelnikov",\n  vid: 1426371,\n  playerTemplateId: 10738,\n  sspJparams: {"puid6":"LENTA_SPORT","puid18":"LENTA_SPORT_OTHER","puid15":"news","puid26":null,"puid48":null,"puid58":"dalaloyan-artur:averina-dina:svischev-dmitriy:kafelnikov-evgeniy:viner-irina:rodnina-irina:zhurova-svetlana","puid60":"gosduma","puid59":"bc","puid62":null}\n});']</t>
  </si>
  <si>
    <t>В Чебоксарах высадили кедровую аллею</t>
  </si>
  <si>
    <t>['В день Всероссийской акции «Сохраним лес» в Чебоксарах появилась кедровая аллея. Об этом сообщает «Вести Чувашия».Мероприятие приурочили к 75-летию образования Чебоксарско-Чувашской епархии. Перед началом посадки иеромонах Иов прочитал молитву и освятил саженцы. О знаменательной дате жителям города будет напоминать памятная доска, которую привезут из Ростова-на-Дону.\n\n\n\n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func();\nВсего чебоксарцы посадили 70 кедров — семилетние деревья, высаженные детьми, отметили особым знаком. «Пришли там, начиная с двух лет, кончая 20 годами. У дерева, которое посадил ребенок, табличка, что это сделала например, Евдокимова Мария, 12 лет», — рассказал автор проекта Андрей Андрицов.Ранее в сентябре стало известно, что в Краснодаре за осень запланировали высадить  200 тысяч цветов, среди них — виолы, тюльпаны и крокусы. Растения появятся в рамках месячника по наведению санитарного порядка и благоустройства. Саженцами украсят Красную и Северную улицы, а также Екатерининский сквер, сквер Дружбы нардов и Чистяковскую рощу.',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t>
  </si>
  <si>
    <t>Павильон России открылся на «ЭКСПО-2020» в Дубае</t>
  </si>
  <si>
    <t>['На «ЭКСПО-2020» в Дубае состоялось\xa0открытие Павильона России. В торжественной церемонии приняли участие генеральный комиссар Павильона и заместитель министра промышленности и торговли России Алексей Груздев, генеральный секретарь Международного Бюро Выставок Димитрий Керкенцес и президента Республики Татарстан Рустам Минниханов.Выставка «ЭКСПО-2020» проходит в Дубае в период с 1 октября 2021 года по 31 марта 2022 года и станет одной из самых больших в истории. Тема Всемирной выставки — «Соединяя умы, создаем будущее».Тема, обозначенная Россией для участия в «ЭКСПО-2020» звучит так: «Творческий разум: определяя будущее». В Павильоне России не только расскажут о научных и культурных достижениях прошлых эпох, но и покажут, как творческий разум может создавать будущее на благо человечества.«В этот раз выставка ЭКСПО впервые проходит на Ближнем Востоке. Для нашей страны, которая участвовала практически во всех Экспо, это действительно важное событие, которое даст дополнительный импульс для развития сотрудничества между Россией и ОАЭ. В выставке участвуют 192 страны. Это самое большое количество стран, которое участвовало в Экспо, поэтому можно смело сказать, что для России это отличная возможность говорить с миром о технологиях, науке, творческом разуме, инновациях и, конечно, культуре в течение 182 дней», — отметил Алексей Груздев.  Фото: Ilya Ivanov / SPEECH  1/5В павильоне России представлены Москва, Санкт-Петербург, Нижегородская область, Татарстан, Коми. Всего во время ЭКСПО в Дубае пройдет более 60 мероприятий деловой и культурной программы.Российский павильон выполнен в виде купольного объема, внешняя оболочка которого состоит из множества переплетенных разноцветных трубок-нитей, а постоянное изменение их направления символизирует бесконечный процесс познания, стремительно растущие скорости прогресса и неостановимое движение вперед. Центром экспозиции, которая называется «Механика чуда», стал человеческий мозг — самый сложный феномен жизни.Эта инсталляция представляет собой мультимедийное шоу, основанное на огромной кинетической скульптуре мозга в сопровождении проекционных технологий, рассказывающих об устройстве, принципах работы этого органа и о том, как рождается сознание человека. Автором концепции экспозиции «Механика чуда» стал Константин Петров, Simpateka Entertainment Group.В павильоне России также представлен экспонат The Rabbit Hole, состоящий из увеличенных во много раз нейронов, метафорически выполненных в виде леса. У каждого дерева есть полость, позволяющая посетителям заглянуть внутрь клетки и узнать о принципах ее работы. В «лесу» есть анимированные капсулы в виде голов животных, в которые можно поместить голову и увидеть окружающую среду глазами животных.Одним из первых регионов России, который был представлен в российском павильоне, стал Татарстан, чей стенд будет развернут на выставке в течение 10 дней, каждый из которых посвящен отдельной теме – от цифровой экономики до образования. Площадка выполнена в классической деловой стилистике, на больших экранах демонстрируется инфографика о среднем возрасте жителей Татарстана, количестве поездок на беспилотном такси и т.д., а на отдельном интерактивном экране можно ознакомиться с ключевыми резидентами республиканской особой экономической зоны.На стенде холдинга USM Алишера Усманова, который объединяет компании «Металлоинвест», «Удоканская Медь», «Мегафон» и др., представлена инсталляция «Вселенная возможностей», которая создана в технике LED volumetric light sculpture и управляется через тачпанель. 60 000 диодов, установленных на прозрачных струнах, по запросу пользователя создает объемные модели на темы взаимодействия бизнеса и человека с экологией, социумом и наукой.Росатом представил инсталляцию Homo Science, которая в мультимедийной форме повествует о накопленных цивилизацией знаниях, аккумулированных в едином пространстве и выстраивающих путь в прогрессивное будущее вместе с технологиями.Интерактивная инсталляция Ростеха, в свою очередь, активируется, когда посетитель задерживается перед ней более, чем на пять секунд.Павильон России станет одним из самых больших на территории выставочного комплекса. Форум Russia Creates, который состоится в марте 2022 года, станет кульминацией раскрытия темы Павильона России, соберет все самое лучшее из российского креатива, которое, возможно, еще только создается, и покажет миру на ЭКСПО.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"#eagleplayer-1329084-news-2021-10-04-dubai",\n  vid: 1329084,\n  playerTemplateId: 10738,\n  sspJparams: {"puid6":"LENTA_ECONOMICS","puid18":"LENTA_ECONOMICS_BUSINESS_CLIMATE","puid15":"news","puid26":null,"puid48":null,"puid58":"dubay:moskva:nizhegorodskaya-oblast:sankt-peterburg:tatarstan","puid60":"gruzdev-aleksey:usmanov-alisher:petrov-konstantin:minnihanov-rustam","puid59":"gc","puid62":null}\n});']</t>
  </si>
  <si>
    <t>В Белоруссии объяснили задержание журналиста КП в Москве</t>
  </si>
  <si>
    <t>['Журналист российской газеты «Комсомольская правда Беларусь» («КП Беларусь») Геннадий Можейко был задержан на территории Белоруссии в рамках уголовного дела о разжигании национальной вражды и оскорблении представителя власти. Детали задержания озвучил начальник Департамента по гражданству и миграции МВД республики Алексей Бегун, передает Telegram-канал ведомства.Материалы по теме00:01 — 11 августа«ОМОН зверствовал»Год назад белорусы вышли на улицы. Как Лукашенко подавил самые массовые протесты в истории страны12:44 — 10 сентября«Мы можем быстро решить все вопросы»Лукашенко согласился на интеграцию с Россией. Каким будет Союзное государство?По его словам, до задержания Можейко покинул Белоруссию и приехал в Москву, где сотрудники местных правоохранительных органов не позволили ему вылететь в третью страну. При этом, подчеркнул Бегун, российские власти также запретили журналисту оставаться на территории государства, поэтому он был вынужден вернуться в Белоруссию.Он объяснил, что в этом нет «ничего экстраординарного», так как Россия и Белоруссия имеют ряд договоренностей, согласно которым власти двух стран могут объявить о нежелательности пребывания тех или иных лиц на территории стран.Между тем мать Можейко утверждает, что ее сын был задержан на территории России. По ее словам, он отправился в Россию по делам и днем 30 сентября еще точно находился в Москве. В ночь с 1 на 2 октября ей позвонили и сказали, что Геннадий задержан и находится в изоляторе на Окрестина в Минске. Задержание Можейко в Москве подтвердил главный редактор «Комсомольской правды» Владимир Сунгоркин.О задержании Можейко сообщалось 2 октября. Утверждалось, что причиной стала его публикация, в которой знакомая Андрея Зельцера, застреленного во время спецоперации силовиков в Белоруссии, хорошо о нем отзывалась. Можейко был указан автором статьи.',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"#eagleplayer-1329084-news-2021-10-04-kp_mvd",\n  vid: 1329084,\n  playerTemplateId: 10738,\n  sspJparams: {"puid6":"LENTA_USSR","puid18":"LENTA_USSR_BELARUS","puid15":"news","puid26":null,"puid48":null,"puid58":"minsk:moskva","puid60":"begun-aleksey:zeltser-andrey:sungorkin-vladimir:mozheyko-gennadiy","puid59":"crime:military:bc","puid62":null}\n});']</t>
  </si>
  <si>
    <t>Экс-солистка «Тату» впервые высказалась о романе с долларовым миллионером</t>
  </si>
  <si>
    <t>['Экс-солистка группы «Тату» Лена впервые высказалась о романе с долларовым миллионером Дмитрием Спиридоновым. Об этом сообщает Starhit.Исполнительница назвала свои отношения с предпринимателем служебным романом и пояснила, что они начали встречаться в июле. «Познакомились буквально на работе, и я была очень удивлена, когда Дима позже пригласил меня на ужин. Вообще же все началось с переписки — когда мы обсуждали детали будущего сотрудничества и потом уже не могли наговориться», — поделилась певица.\n\n\n\n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func();\nАртистка назвала Спиридонова очень харизматичным человеком и порадовалась, что тот не связан с шоу-бизнесом. По словам Катиной, сейчас они планируют первое совместное путешествие и готовятся отправиться на три дня в Стамбул.О новом романе бывшей участницы «Тату» стало известно в сентябре. Избранник певицы является генеральным директором процессингового центра для обработки платежей CloudPayments. Он познакомился с артисткой на собственном дне рождения.',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t>
  </si>
  <si>
    <t>Власти Индии выплатят компенсации за каждую смерть из-за COVID-19</t>
  </si>
  <si>
    <t>['Власти Индии выплатят компенсацию в размере 50 тысяч рупий (674 доллара) за каждую смерть от COVID-19. Об этом сообщает BBC-News.Теперь родственники умерших от коронавируса могут получить выплату в течение месяца после подачи заявления. Она будет начисляться сверх сумм, выдаваемых правительством по разным благотворительным схемам.Материалы по теме00:02 — 28 сентября«Каждый раз говорят через губу»Молчание, обман и пандемия: что заставляет врачей скрываться от родственников пациентов?00:01 — 11 июня«Всюду смерть, безумие и хаос»Истории людей, переживших самую смертоносную волну COVID-19 в ИндииТакая помощь стала доступна индийским гражданам после постановления Верховного суда. Орган признал, что каждый, потерявший родных, имеет право на компенсацию в соответствии с индийскими законами о ликвидации последствий стихийных бедствий.На данный момент в Индии официально зарегистрировано более 447 тысяч смертей от COVID-19. Однако эксперты считают, что от пандемии могли погибнуть в 10 раз больше людей. Исследователи пришли к разным оценкам после изучения показателя избыточной смертности.Правительства индийских штатов, обязанные выдавать выплаты, заявляют, что это станет сильным ударом по бюджетам субъектов. Они призывают федеральные власти взять на себя расходы и выделить средства из государственного бюджета.В июле стало известно, что число смертей в ходе пандемии коронавируса в Индии может оказаться в десять раз больше официальных данных. По данным исследователей Центра глобального развития США, в период с января 2020-го по июнь 2021-го в Индии умерли на 3-4,7 миллиона человек больше, чем обычно. Предполагается, что большую часть смертей вызвало заражение коронавирусом. В отчете отмечено, что точное число погибших в результате осложнений COVID-19 невозможно подсчитать, но оно больше обнародованных данных.В свою очередь в Индии ответили, что центральное правительство не имеет отношения к целенаправленному занижению показателей смертности. «Если и есть заниженная отчетность, то это зона ответственности штатов, а не правительства. Мы только лишь собираем данные от штатов и публикуем их», — отметил министр здравоохранения и благосостоянии семьи Мансух Мандавия.',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"#eagleplayer-1547082-news-2021-10-04-india_covid_compenstion",\n  vid: 1547082,\n  playerTemplateId: 10738,\n  sspJparams: {"puid6":"LENTA_WORLD","puid18":"LENTA_WORLD_POLITIC","puid15":"news","puid26":null,"puid48":null,"puid58":null,"puid60":null,"puid59":"covid:death:negativity_weak:bc","puid62":1}\n});']</t>
  </si>
  <si>
    <t>«Лента.ру» выпустила десятый эпизод «Истории русской поп-музыки»</t>
  </si>
  <si>
    <t>['«Лента.ру» выпустила десятый эпизод спецпроекта «История русской поп-музыки», посвященный 2009 году. Все выпуски будут публиковаться в группе «Ленты.ру» во «ВКонтакте».Очередной выпуск рассказывает о том, как Россия полюбила музыканта Валентина Стрыкало (настоящее имя — Юрий Каплан), прославившегося в сети благодаря сатирическим песням-посланиям знаменитостям. В спецпроекте Каплана объявили «Интернет-Гагариным», проложившим дорогу к славе многим видеоблогерам.Помимо этого, в серии — история успеха группы «АК-47», ранее творчество рэпера Моргенштерна, рэп-состязание «Битва за респект», в котором принял участие Владимир Путин, а также провальная попытка Макса Покровского завоевать западную аудиторию.Посмотреть предыдущие выпуски документального проекта можно во «ВКонтакте».Спецпроект «Ленты.ру» об истории русской попсы 2000-х повествует о главных хитах, деятелях и вехах в отечественной индустрии поп-музыки. Из него можно узнать о самых громких скандалах, об истории создания известных на всю страну композиций, а также о деталях личной жизни популярных исполнителей. Проект стартовал 2 августа.']</t>
  </si>
  <si>
    <t>Представители Шакиры отреагировали на появление певицы в «досье Пандоры»</t>
  </si>
  <si>
    <t>['Информация об офшорных компаниях колумбийской певицы Шакиры, о которых сообщили испанские телеканал La Sexta и газета País на основе «досье Пандоры», не соответствует действительности. Таким образом отреагировали представители артистки в беседе с РИА Новости.В «досье» было указано, что поп-звезда, с 2011 года проживающая в Барселоне, якобы продолжала открывать предприятия в офшорных зонах, даже когда велось дело об уклонении от уплаты налогов Шакиры в Испании.\n\n\n\n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func();\nУтверждалось также, что исполнительница, которую обвиняют в налоговом мошенничестве на 14,5 миллиона евро, зарегистрировала фирму на Британских Виргинских островах в период с конца 2018 года по начало 2019-го. Всего речь идет о трех предприятиях, в том числе о компании Titania Management, о которой было неизвестно ранее.«Группа юридических и налоговых консультантов Шакиры категорически опровергает, что упомянутые компании были зарегистрированы в 2019 году. Ее компании были созданы в период с 2001 года по 2009-й, согласно законодательству и гораздо ранее, чем Шакира стала резидентом Испании», — отреагировали представители артистки.Адвокаты Шакиры отметили, что испанские налоговые службы были осведомлены о существовании этих предприятий.',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t>
  </si>
  <si>
    <t>Брянцы накупили 112 тонн овощей и фруктов на ярмарке за выходные</t>
  </si>
  <si>
    <t>['На ярмарке выходного дня в Брянске горожане купили 112 тонн овощей и фруктов. Об этом сообщает ГТРК «Брянск».Так, всего в мероприятии участвовали 122 производителей сельхозтоваров из 21 муниципального образования области. В итоге жители Брянская приобрели 91 тонну картофеля, 6,5 тонны яблок, 5,2 тонны репчатого лука и по три тонны моркови и капусты.\n\n\n\n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среди жителей российского города высоким спросом пользовались перец, томаты, огурцы, груши и ягоды.Ранее в сентябре на Кубани прошел конкурс «Агробатл», на котором жители России и Белоруссии представили бахчевые, выращенные на их огородах. Победителем в номинации «Самая большая тыква» стал Максим Величко из Краснодарского края. Ему удалось вырастить овощ весом в 544 килограммов.',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t>
  </si>
  <si>
    <t>В российском городе заявили о массовой гибели аквариумных рыб</t>
  </si>
  <si>
    <t>['В Саратове люди жалуются на массовую гибель аквариумных рыбок. По версии их владельцев, всему виной стали попавшие в водопровод вредные вещества. Горожанин Олег Блинов рассказал радио «Говорит Москва», что в саратовскую прокуратуру была подана коллективная жалоба от 55 человек.«Рыбы погибло не штуками, а ведрами или, если удобно, килограммами. Особенно у тех, кто держит "разводни" большие. Ущерб сложно даже представить, но это далеко не одна сотня тысяч рублей даже», — заявил россиянин.Блинов добавил, что ответа от городских властей пока не было. «У них все по СанПину. По веществу пока не понятно. Работаем в этом направлении по разным каналам», — добавил житель Саратова.Он уточнил, что с середины сентября 2021 года у рыб появилась реакция на подмену воды в аквариуме, даже после отстаивания в течение суток. Жидкость молочного цвета не исчезала и на следующий день. Мужчина утверждает, что рыбы гибнут по всему городу и не привязаны к какой-то определенной территории.Ранее на берегу Енисея в Красноярском крае обнаружили тысячи мертвых мальков осетра. Местные жители сообщали, что мальков погубило проходящее мимо пассажирское судно. Отмечалось, что сильной волной их прибило ко дну на мелководье.',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"#eagleplayer-1329084-news-2021-10-04-saratov",\n  vid: 1329084,\n  playerTemplateId: 10738,\n  sspJparams: {"puid6":"LENTA_RUSSIA","puid18":"LENTA_RUSSIA_SOCIETY","puid15":"news","puid26":null,"puid48":null,"puid58":"krasnoyarskiy-kray:saratov","puid60":"blinov-oleg","puid59":"death:negativity_weak:bc","puid62":1}\n});']</t>
  </si>
  <si>
    <t>Цены на нефть рекордно выросли</t>
  </si>
  <si>
    <t>['В преддверии встречи стран-участниц ОПЕК+ цена на нефть американской марки WTI достигла семилетнего максимума. На лондонской бирже ICE стоимость ноябрьских фьючерсов на это топливо 4 октября на пике равнялась 77,26 доллара за баррель — впервые с ноября 2014 года.\n\n\n\nBrent от TradingView\n\n\n  new TradingView.MediumWidget(\n  {\n  "symbols": [\n    [\n      "Brent",\n      "TVC:UKOIL|1M"\n    ],\n    [\n      "WTI",\n      "TVC:USOIL|1M"\n    ]\n  ],\n  "chartOnly": false,\n  "width": "100%",\n  "height": "100%",\n  "locale": "ru",\n  "colorTheme": "light",\n  "gridLineColor": "rgba(240, 243, 250, 0)",\n  "trendLineColor": "#2962ff",\n  "fontColor": "#787b86",\n  "underLineColor": "rgba(41, 98, 255, 0.3)",\n  "underLineBottomColor": "rgba(41, 98, 255, 0)",\n  "isTransparent": false,\n  "autosize": true,\n  "showFloatingTooltip": false,\n  "container_id": "tradingview_f6401",\n  "customer": "lentaru"\n}\n  );\n  \n\n\nЦена на нефть марки WTI росла в течение всего дня и обновила рекорд на момент публикации новости. Стоимость нефти марки Brent также увеличилась. Во время торгов 4 октября на пике она побила рекорд 2018 года — стоимость ноябрьских фьючерсов равнялась 81,44 доллара за баррель.Днем 4 октября делегаты ОПЕК+ анонимно сообщили агентству Bloomberg, что альянс вряд ли станет повышать план наращивания добычи нефти — страны продолжат увеличивать объем получаемого топлива на 400 тысяч баррелей в сутки ежемесячно. Позже был опубликован документ с подтверждением этой информации: по завершении заседания члены объединения заявили, что будут придерживаться прежних договоренностей.В 2021 году цены на нефть уже взлетели на 50 процентов. Организация стран-экспортеров нефти находится под давлением крупных стран-потребителей, таких как США и Индия, которые требуют дополнительных поставок для снижения цен. Вместе с тем нехватка природного газа стимулирует переход мировых экономик на нефтепродукты для отопления и производства, повышая общий спрос на них. Bank of America предсказал нефти подорожание до 100 долларов этой зимой.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"#eagleplayer-1789141-news-2021-10-04-oiloiloil",\n  vid: 1789141,\n  playerTemplateId: 10740,\n  sspJparams: {"puid6":"LENTA_ECONOMICS","puid18":"LENTA_ECONOMICS_INVESTMENTS","puid15":"news","puid26":null,"puid48":null,"puid58":"bank-of-america:bloomberg:opek","puid60":null,"puid59":"business:finance:bc","puid62":null}\n});']</t>
  </si>
  <si>
    <t>Путин назначил выпускника «школы губернаторов» Егорова в Тамбовскую область</t>
  </si>
  <si>
    <t>['Президент России Владимир Путин предложил на должность врио главы Тамбовской области заместителя главы Минстроя Максима Егорова, сообщает РИА Новости.Егоров принял предложение стать временно исполняющим обязанности региона. Своим указом президент принял отставку предыдущего главы региона Александра Никитина.Врио губернатора Тамбовской области Максим Егоров является выпускником четвертого потока в так называемой школе губернаторов.Программа подготовки кадрового управленческого резерва государственной службы, которую в народе называют «школой губернаторов» была запущена в июне 2017 года на базе Высшей школы государственного управления (ВШГУ) и подготовлена на основе лучших программ Корпоративного университета Сбербанка, Московской школы управления «Сколково», РАНХиГС и Высшей школы экономики.В этот же день Владимир Путин назначил врио главы Владимирской области. Им стал бывший калужский вице-губернатор, а в настоящее время депутат Госдумы от «Единой России» Александр Авдеев. Парламентарий принял предложение стать временно исполняющим обязанности региона.',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"#eagleplayer-1329084-news-2021-10-04-naznacheniye",\n  vid: 1329084,\n  playerTemplateId: 10738,\n  sspJparams: {"puid6":"LENTA_RUSSIA","puid18":"LENTA_RUSSIA_POLITIC","puid15":"news","puid26":null,"puid48":null,"puid58":"vladimirskaya-oblast:tambovskaya-oblast","puid60":"avdeev-aleksandr:nikitin-aleksandr:putin-vladimir:egorov-maksim","puid59":"gc","puid62":null}\n});']</t>
  </si>
  <si>
    <t>Первую нитку «Северного потока-2» начали заполнять газом</t>
  </si>
  <si>
    <t>['Первую нитку газопровода «Северный поток-2» начали заполнять газом. Об этом сообщает компания-оператор Nord Stream 2.\n\n\n\nGAZPRU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\n\n\n\n«Нитка будет постепенно наполняться газом, чтобы достичь объема и давления, необходимых для дальнейшего технического тестирования», — говорится в сообщении. В компании указали, что газопровод «был построен и прошел независимую сертификацию в соответствии с применимыми техническими и отраслевыми стандартами, чтобы обеспечить его надежную и безопасную эксплуатацию». Работы на второй нитке продолжаются.Ранее в понедельник, 4 октября, Датское энергетическое агентство передавало, что газопровод соответствует требованиям и может начать функционировать, но для введения первой нитки в эксплуатацию необходимо выполнить еще несколько условий.10 сентября глава «Газпрома» Алексей Миллер сообщил об окончании строительства «Северного потока-2». Мощность газопровода составит 55 миллиардов кубометров в год. Две нитки объекта длиной 1234 километра каждая пройдут из России в Германию по дну Балтийского моря. Перед вводом в эксплуатацию газопроводу предстоит пройти сертификацию. Глава МИД России Сергей Лавров допустил, что процедура займет несколько месяцев и завершится в начале 2022 года.window._settings.components.scrollToSite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"#eagleplayer-1803809-news-2021-10-04-zapoln",\n  vid: 1803809,\n  playerTemplateId: 10740,\n  sspJparams: {"puid6":"LENTA_ECONOMICS","puid18":"LENTA_ECONOMICS_ECONOMY","puid15":"news","puid26":null,"puid48":null,"puid58":"miller-aleksey:lavrov-sergey","puid60":"gazprom:mid","puid59":"business:gc","puid62":null}\n});']</t>
  </si>
  <si>
    <t>Бывшего президента Франции обвинили в домогательствах на высшем уровне</t>
  </si>
  <si>
    <t>["Экс-премьер Дании Хелле Торнинг-Шмитт обвинила бывшего президента Франции Валери Жискар д'Эстена в домогательствах во время встречи на высшем уровне, которая проходила во французском посольстве в Копенгагене. Об этом политик рассказала в своих мемуарах, цитату приводит France24.Встреча проходила под председательством Жискара в рамках съезда политиков, целью которого была разработка конституции Европейского союза в 2002-м или 2003 году. На тот момент французский политик уже не был президентом страны, однако участвовал в заседаниях Конституционного совета Франции. В свою очередь, датского политика еще не избрали на должность премьер-министра (это произойдет в 2011 году), в начале 2000-х годов она была депутатом Европарламента.«Я увидела, что Жискар д'Эстен сел рядом со мной. Он схватил меня за бедро, протянув руку под столом... Я пересела на другое место», — написала Торнинг-Шмитт. Она признала, что тогда не сочла это сексуальным домогательством, хотя и разозлилась на действия со стороны французского политика.Бывший президент Франции Валери Жискар д'Эстен умер в возрасте 94 лет в декабре 2020-го. Политик был госпитализирован в середине ноября того же года в связи с сердечной недостаточностью.",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"#eagleplayer-1329084-news-2021-10-04-danishpm",\n  vid: 1329084,\n  playerTemplateId: 10738,\n  sspJparams: {"puid6":"LENTA_WORLD","puid18":"LENTA_WORLD_POLITIC","puid15":"news","puid26":null,"puid48":null,"puid58":"kopengagen","puid60":"evroparlament:es","puid59":"adult:death:negativity_weak:bc","puid62":1}\n});']</t>
  </si>
  <si>
    <t>Мать подозреваемого в убийстве трех студенток под Оренбургом рассказала о сыне</t>
  </si>
  <si>
    <t>['Мать подозреваемого в убийстве трех студенток в городе Гай под Оренбургом рассказала о сыне. Она считает, что девять лет тюрьмы не прошли для Александра Лазарева даром. Ее слова приводит телеканал «360».Ранее стало известно, что Лазарев вышел из тюрьмы в июле 2021 года.«У него крыша что ли поехала, не знаю, я думаю, что девять лет даром не проходят. Там ничего хорошего нет в этой тюрьме, какие они оттуда выходят», — рассказала женщина.Однако, по ее словам, сын о ней заботился, не хамил и даже не грубил. По мнению матери подозреваемого, у ее сына все только начало налаживаться.Также она рассказала, что со своей супругой Лазарев познакомился еще в тюрьме. Регистрация брака также прошла в колонии.Тела трех студенток с признаками насильственной смерти обнаружили 30 сентября. По предварительным данным, убийца зарезал их кухонным ножом. 4 октября МВД России опубликовало видеозапись погони за подозреваемым в убийстве студенток. 3 октября МВД установило, что именно 29-летний Лазарев является подозреваемым в убийстве трех студенток. Вечером того же дня преступника удалось задержать.',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"#eagleplayer-1547082-news-2021-10-04-studentki_tri",\n  vid: 1547082,\n  playerTemplateId: 10738,\n  sspJparams: {"puid6":"LENTA_RUSSIA","puid18":"LENTA_RUSSIA_SOCIETY","puid15":"news","puid26":null,"puid48":null,"puid58":"gay:orenburg","puid60":"lazarev-aleksandr","puid59":"crime:death:negativity_weak:bc","puid62":1}\n});']</t>
  </si>
  <si>
    <t>Узбекские власти объяснили смысл языковых табличек в общественных местах</t>
  </si>
  <si>
    <t>['Власти города Чирчик в Ташкентской области Узбекистана объяснили смысл акции с языковыми табличками в общественных местах. Об этом пишет РИА Новости.Пресс-секретарь мэрии Фахриддин Кодиров заявил, что смысл размещения табличек был в том, чтобы научить местных жителей «правильно говорить по-узбекски». При этом чиновник подчеркнул, что власти города не намеревались запрещать людям говорить на каком-либо другом языке.\n\n\n\n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 Telegram-канале администрации Чирчика появилось сообщение о том, что в общественных местах по всему городу были расклеены таблички, которые призывали местных жителей отказаться от использования русского языка в пользу узбекского. По словам местных властей, это было сделано в целях поддержки государственного языка.Согласно закону Узбекистана «О государственном языке», граждане страны могут использовать для межнационального общения и обучения любой язык. При этом статусом государственного обладает только узбекский.',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t>
  </si>
  <si>
    <t>Названа дата досрочных выборов глав Владимирской и Тамбовской областей</t>
  </si>
  <si>
    <t>['Досрочные выборы глав Владимирской и Тамбовской областей состоятся в единый день голосования в 2022 году. Такую дату назвал член Центральной избирательной комиссии (ЦИК) Евгений Шевченко. Его слова приводит ТАСС.Ранее стало известно, что президент России Владимир Путин назначил депутата Государственной Думы седьмого созыва Александра Авдеева на пост временно исполняющего обязанности Владимирской области. Также глава государства принял отставку с поста Владимира Сипягина, который получил мандат депутата Госдумы.В этот же день врио губернатора Тамбовской области был назначен заместитель главы Минстроя Максим Егоров. Помимо этого, своим указом президент России принял отставку предыдущего главы региона Александра Никитина.',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"#eagleplayer-1329084-news-2021-10-04-sostt",\n  vid: 1329084,\n  playerTemplateId: 10738,\n  sspJparams: {"puid6":"LENTA_RUSSIA","puid18":"LENTA_RUSSIA_POLITIC","puid15":"news","puid26":null,"puid48":null,"puid58":"vladimirskaya-oblast:tambovskaya-oblast","puid60":"avdeev-aleksandr:nikitin-aleksandr:putin-vladimir:sipyagin-vladimir:shevchenko-evgeniy:egorov-maksim","puid59":"business:gc","puid62":null}\n});']</t>
  </si>
  <si>
    <t>Названа проблема новых украинских катеров</t>
  </si>
  <si>
    <t>['Американская компания SAFE Boats International получила от Министерства обороны США контракт на постройку скоростных сторожевых катеров для нужд ВМС Украины. Авторы блога bmpd назвали проблему новых украинских катеров.Стоимость контракта составила 84,25 миллиона долларов. Соглашение подразумевает постройку шести кораблей с опционом на два дополнительных. Финансирование контракта обеспечивает правительство США.\n\n\n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func();\nАвторы блога напоминают, что строительство катеров Mk VI для прибрежных сил ВМС США началось в 2014 году. Корабли предназначались для обороны побережья и флота вне защищенных баз. Первоначальный план предполагал постройку 48 кораблей.В 2021 году стало известно о планах по выводу сторожевых катеров Mk VI из состава ВМС США. Такое решение объяснили высокой стоимостью обслуживания и низкой эффективностью в борьбе с потенциальным противником.Bmpd резюмирует, что стоимость обслуживания сторожевых катеров Mk VI, «оказавшаяся обременительной даже для ВМС США», может создать «огромную проблему» для украинских ВМС.Водоизмещение катера типа Mk VI составляет 72 тонны. Корабль оснащен двумя дизельными двигателями MTU 16V2000M94 суммарной мощностью 5200 лошадиных сил и водометами, что обеспечивает скорость до 45 узлов. Корабли для Украины планируют оснастить артиллерийскими установками Seahawk A2.Ранее в США рассказали о пожертвованиях для ВМС Украины. Авторы Defense News напомнили, что США обязались пожертвовать пять патрульных катеров типа Island. В 2018 году первые два катера были доставлены получателю.',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t>
  </si>
  <si>
    <t>Чеченский болельщик назвал причину избиения фаната «Спартака» в Грозном</t>
  </si>
  <si>
    <t>['Фанат «Спартака», пострадавший от действий бойцов полка имени Ахмата Кадырова на стадионе в Грозном, вел себя неадекватно. Такую причину произошедшего в разговоре с News.ru назвал болельщик «Ахмата», имя которого не уточняется.«Этот человек вел себя неадекватно, отзывался неприятно о чеченском народе и затрагивал религию и Всевышнего. Я бы хотел наихудшего наказания этому человеку, так как были затронуты чувства верующих. Он еще легко отделался», — отметил болельщик.\n\n\n\n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func();\nПоклонник «Ахмата» подчеркнул, что о состоянии здоровья избитого фаната москвичей беспокоиться не стоит. «Он прекрасно орал и кричал. Был живее всех живых», — подытожил болельщик.Ранее 4 октября директор по безопасности Российской премьер-лиги (РПЛ) Александр Мейтин опроверг информацию об избиении фанатов красно-белых бойцами полка имени Кадырова. По его словам, правоохранители окружили лежащего на полу болельщика для оказания ему медицинской помощи.«Спартак» и «Ахмат» встретились в Грозном в рамках 10-го тура РПЛ в воскресенье, 3 октября. Москвичи одержали победу со счетом 1:0. После игры в соцсетях появились видео, на которых якобы были запечатлены кадры избиения фанатов красно-белых бойцами полка имени Кадырова.',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"#eagleplayer-1810497-news-2021-10-04-drakachechnya",\n  vid: 1810497,\n  playerTemplateId: 10740,\n  sspJparams: {"puid6":"LENTA_SPORT","puid18":"LENTA_SPORT_FOOTBALL","puid15":"news","puid26":null,"puid48":null,"puid58":"groznyy","puid60":"meytin-aleksandr:kadyrov-ahmat","puid59":"bc","puid62":1}\n});']</t>
  </si>
  <si>
    <t>Курс биткоина вырос</t>
  </si>
  <si>
    <t>['Курс биткоина на торгах 4 октября вырос за несколько минут на 1,4 процента — в 17:01 по московскому времени он торговался по 48 447,6 доллара за монету. По состоянию на 18:15 он упал в цене и стоил 47 549,9  доллара.\n\n\nBitcoin от TradingView\n\n\n  new TradingView.MediumWidget(\n  {\n  "symbols": [\n    [\n      "Bitcoin",\n      "BITFINEX:BTCUSD|ALL"\n    ]\n  ],\n  "chartOnly": false,\n  "width": "100%",\n  "height": "349",\n  "locale": "ru",\n  "colorTheme": "light",\n    "isTransparent": false,\n  "autosize": false,\n  "container_id": "tradingview_14df9",\n"customer": "lentaru"\n}\n  );\n  \n\nПоследний раз стремительный взлет биткоина был зафиксирован 1 октября. Криптовалюта выросла сразу на 11,3 процента, поднявшись с 44 917 до 47 602 долларов. Скачку курса предшествовало резкое падение. 24 сентября курс криптовалюты рухнул на 9,3 процента, до 40 908 долларов, из-за решения Народного банка Китая (НБК, аналог ЦБ) запретить все транзакции, связанные с криптовалютой.В начале октября генеральный директор крупнейшей российской золотодобывающей компании «Полюс» Павел Грачев заявил, что  не считает биткоин конкурентом золота в долгосрочной перспективе. По его словам, природа биткоина и золота сильно разнится, поскольку у них разные группы инвесторов, которые со временем будут больше отдаляться друг от друга. Он напомнил, что биткоин считается инструментом для расчетов, а не средством накопления капитала.В конце сентября аналитик крупнейшего немецкого банка Deutsche Bank Марион Лабур заявила о рисках использования биткоина для накопления сбережений. Главной причиной высокой волатильности криптовалюты она считает то, что две трети произведенных на данный момент токенов используются в качестве инвестиций или объекта спекуляций.',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"#eagleplayer-1805986-news-2021-10-04-bitok",\n  vid: 1805986,\n  playerTemplateId: 10740,\n  sspJparams: {"puid6":"LENTA_ECONOMICS","puid18":"LENTA_ECONOMICS_CRYPTO","puid15":"news","puid26":null,"puid48":null,"puid58":"grachev-pavel","puid60":"doyche-bank:tsentralnyy-bank-rossii","puid59":"business:finance:bc","puid62":null}\n});']</t>
  </si>
  <si>
    <t>Юлия Пересильд рассказала о сложностях при подготовке к полету в космос</t>
  </si>
  <si>
    <t>['Актриса Юлия Пересильд, которая будет участвовать в съемках фильма в открытом космосе, призналась, что испытывала трудности при освоении теоретической части подготовки к полету. Об этом она рассказала агентству «Москва».«Для меня была очень сложна научная и теоретическая часть. Это то, с чего мы начали нашу подготовку. Когда я учила конструкцию транспортного пилотируемого корабля, мне она давалась очень тяжело — это огромное количество аббревиатур. Когда пошли испытания, было также сложно, но более интересно», — подчеркнула актриса.Материалы по теме00:01 —  2 октября«Космос агрессивен для человека»Кто и как готовит российских актеров к первому в истории кино полету в космос?00:01 — 11 сентября«Буран» раздора.Как советский космический корабль соревновался с США, а затем рассорил Россию и Казахстан?Кроме того, Пересильд отметила, что ее волнует, как полет скажется на ее внешности. «Я очень жду утро 6 октября. Утро и на Земле бывает непростым, посмотрим, что будет», — призналась актриса. По ее слвоам, космонавты поделились с актерами лайфхаками, как следить за внешностью в невесомости.Ранее российский космонавт-испытатель Антон Шкаплеров, который возглавит экспедицию Юлии Пересильд и режиссера Клима Шипенко на корабле «Союз МС-19», рассказал в интервью «Ленте.ру», что кинематографисты готовятся по усеченной программе. Основная нагрузка по управлению кораблем ложится на него. В первом в истории человечества полнометражном художественном фильме, который будет снят в космосе, Шкаплеров сыграет командира космического корабля, который доставит на станцию девушку-врача.',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"#eagleplayer-1329084-news-2021-10-04-peresildddd",\n  vid: 1329084,\n  playerTemplateId: 10738,\n  sspJparams: {"puid6":"LENTA_MYCOUNTRY","puid18":"LENTA_MYCOUNTRY_PROGRESS","puid15":"news","puid26":null,"puid48":null,"puid58":"shkaplerov-anton:shipenko-klim:peresild-yuliya","puid60":"lenta-ru:agn-moskva","puid59":"movie:gc","puid62":null}\n});']</t>
  </si>
  <si>
    <t>Участие почетного караула в венчании потомка Романовых в Петербурге проверят</t>
  </si>
  <si>
    <t>['Западный военный округ Минобороны России начал служебное расследование из-за участия роты почетного караула в венчании так называемого потомка Романовых Георгия Романова и Ребекки (Виктории) Беттарини в Санкт-Петербурге. Об этом сообщает Regnum.В ходе церемонии венчания в храме находились действующие военнослужащие в парадной форме, стоя по стойке «смирно». По окончании венчания они поприветствовали молодоженов, отсалютовав им саблями.\n\n\n\n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свою очередь директор канцелярии главы Российского императорского дома Александр Закатов прокомментировал инициированную проверку и заявил «Подъему», что «организаторы свадьбы со всеми инстанциями — государственными, церковными, военными — все согласовали в установленном законом порядке».Первое более чем за 120 лет венчание наследника династии Романовых прошло 1 октября в Санкт-Петербурге в Исаакиевском соборе.',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t>
  </si>
  <si>
    <t>Жители Смоленска открыли клуб-музей СССР</t>
  </si>
  <si>
    <t xml:space="preserve">['В Смоленске местные жители своими силами открыли музей «Рожденные в СССР». Об этом сообщает ГТРК «Смоленск».Отмечается, что открытие клуба-музея приурочили к 100-летию Советского союза. Инициатор идеи Николай Садков признался, что проект родился в том числе благодаря энтузиазму местных жителей — экспонаты полностью собраны из личных вещей смолян. Так, всего за три месяца удалось сделать ремонт в небольшом помещении, подготовить стеллажи и представить первую экспозицию.\n\n\n\n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func();\nМузей полностью интерактивный — каждый экспонат разрешается трогать руками. Посетители могут познакомиться с предметами быта советских людей: одеждой, значками, бытовой техникой, елочными игрушками и открытками. Планируется, что экспозиция будет расширяться за счет добровольных вкладов жителей города.Посетить музей можно бесплатно, а чтобы стать членом клуба, необходимо сделать взнос — принести коробок спичек Советского Союза. «Клуб создан для общения. Таким образом, мы выражаем свою гражданскую позицию», — отметил Садков.Ранее в сентябре в Смоленске запустили проект по сохранению уникальных уличных люков. Так, проект под названием «Люк, я твой отец» призывает жителей города находить и сохранять люки с интересной историей.',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
  </si>
  <si>
    <t>Великобритания назвала срок полного отказа от газа</t>
  </si>
  <si>
    <t>['Согласно планам правительства премьер-министра Бориса Джонсона, к 2035 году Великобритания полностью откажется от ископаемого топлива и будет производить электроэнергию только из возобновляемых и ядерных источников. Глава правительства заявил, что энергетический переход сделает Великобританию менее зависимой от импорта, пишет Bloomberg.Материалы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30 сентябряКомпании по всему миру хвастаются помощью в спасении планеты.Почему их называют лицемерами и лжецами?Производство электроэнергии на ископаемом топливе в Великобритании упало до беспрецедентно низкого уровня, так как угольные станции закрываются, а в ветровую и солнечную энергию инвестируется все больше средств. Сейчас более половины электроэнергии в стране производится из низкоуглеродных источников. Но британская экономика по-прежнему сильно зависит от газа. Министр предпринимательства, энергетики и промышленной стратегии Квази Квартенг 4 октября объявил о планах дальнейшего сокращения доли ископаемого топлива в производстве энергии и назвал конкретный срок перехода к полностью «зеленой» энергетике. «К 2035 году у нас не будет ископаемого топлива [в производстве энергии]. Надеюсь, мы исключим не только уголь, но и газ», — сказал он.Премьер-министр Джонсон также заявил, что разработка возобновляемых и ядерных источников энергии уменьшит зависимость Великобритании от импорта. «Преимущество [энергетического перехода] состоит в том, что Великобритания впервые перестанет зависеть от углеводородов, поступающих из-за границы, а также от «капризных» цен на них и финансового риска, который они представляют для потребителей», — утверждает глава правительства.Комитет по изменению климата при правительстве придерживается той же точки зрения и считает, что после 2035 года использование газа в промышленности должно прекратиться. Эксперты советуют Великобритании постепенно увеличивать свои инвестиции в технологии улавливания и хранения углеродных выбросов. Министр Квартенг подчеркнул, что ядерная энергетика нуждается в развитии наравне с возобновляемой, так как без нее будет трудно сократить вредные выбросы до нуля к 2050 году. Однако строительство атомных станций обойдется правительству очень дорого и займет годы. В декабре 2020 года власти пообещали профинансировать как минимум один крупномасштабный ядерный проект к 2025 году — электростанцию Sizewell. Кроме того, Квартенг пообещал в этом месяце изложить подробную стратегию декарбонизации экономики Великобритании к 2050 году, а также описать, какие меры будут предприняты для отказа от угля в системе теплоснабжения.Недавно крупнейшие британские компании направили властям письмо с призывом отказаться от газа к 2035 году, так как Великобритания столкнулась с масштабным энергетическим кризисом, из-за которого природный газ и электроэнергия рекордно подорожали, а некоторые поставщики вынуждены были прекратить работу. Дефицит электричества в стране также отчасти вызван низкой эффективностью работы ветряных электростанций.',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"#eagleplayer-1789141-news-2021-10-04-greenbritain",\n  vid: 1789141,\n  playerTemplateId: 10740,\n  sspJparams: {"puid6":"LENTA_ECONOMICS","puid18":"LENTA_ECONOMICS_ECONOMY","puid15":"news","puid26":null,"puid48":null,"puid58":"dzhonson-boris","puid60":"bloomberg","puid59":"business:bc","puid62":null}\n});']</t>
  </si>
  <si>
    <t>В ООН рассказали о «неприемлемых» рисках ядерной войны</t>
  </si>
  <si>
    <t>['Риски применения ядерного оружия очень высоки, вместе с ростом враждебности между странами это может привести к серьезным последствиям — в том числе ядерной войне. Об этом рассказала заместитель генерального секретаря ООН, высокий представитель по вопросам разоружения Идзуми Накамицу. Ее цитирует ТАСС.«Растущая враждебность в отношениях между ядерными державами привела к повышению ядерных рисков до уровня, который является неприемлемым», — отметила она.При этом угрозу представляют и обычные вооружения, которые накапливают разные страны мира. Заместитель генсека ООН пояснила, что глобальные военные расходы составили почти 2 триллиона долларов в 2020 году (на 2,6 процента больше по сравнению с 2019 годом).О том, что уровень угрозы применения ядерного оружия в мире невероятно высок, говорил и сам генеральный секретарь ООН Антониу Гутерриш. По его словам, этот риск достиг своего максимума за 40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"#eagleplayer-1329084-news-2021-10-04-un_risks",\n  vid: 1329084,\n  playerTemplateId: 10738,\n  sspJparams: {"puid6":"LENTA_WORLD","puid18":"LENTA_WORLD_POLITIC","puid15":"news","puid26":null,"puid48":null,"puid58":"guterrish-antoniu","puid60":"itar-tass:oon","puid59":"military:weapon:bc","puid62":null}\n});']</t>
  </si>
  <si>
    <t>В Подмосковье по программе губернатора отремонтируют дороги возле школ и садов</t>
  </si>
  <si>
    <t>['Губернатор Московской области Андрей Воробьев поручил создать специальную программу ремонта дорог возле образовательных учреждений. В нее войдут все участки, где необходимо заменить дорожное покрытие, говорится в сообщении пресс-службы администрации области.«Я обратил внимание на просьбы жителей по состоянию дорог у школ и территорий у детских садов. Прошу провести ревизию, мы эти ремонты начнем с весны, — отметил Андрей Воробьев. — Там, где ненадлежащее состояние дороги, прошу оцифровать и включить в программу. Тема важная, чтобы все у нас было красиво для детей».По итогу 2020-2021 учебного года подмосковные школы заметно поднялись в рейтинге международных исследований — с 19 на 6 место, а 11 школ региона вошли в российский ТОП-100».Он выразил свою благодарность педагогам, директорам школ, всему блоку образования. «Отрыв от первого места составляет порядка 20 школ, так что мы очень ждем новых результатов, — сказал губернатор. — Те коллективы, которые стараются, должны постоянно ощущать нашу поддержку. Каждый глава должен сопровождать флагманские школы для того, чтобы обмен опытом, лучшими практиками позволял совершенствоваться, а детям давал перспективы при последующем поступлении в вузы и самореализации».Лучшими в этом году признаны: Физтех-лицей Капицы (4 место), Физмат лицей №5 в Долгопрудном (18 место), Лицей научно-инженерного профиля в Королеве (20 место), Областная гимназия имени Примакова (23 место), Сергиево-Посадский физмат лицей (26 место), Лицей МГИМО (39 место), Школа №6 в Мытищах (53 место), Школа «Классика-м» в Мытищах (77 место), Лицей №19 в Королеве (82 место), Ломоносовский лицей в Ногинске (85 место), Одинцовский десятый лицей (97 место).',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"#eagleplayer-1329084-news-2021-10-04-dorogi",\n  vid: 1329084,\n  playerTemplateId: 10738,\n  sspJparams: {"puid6":"LENTA_RUSSIA","puid18":"LENTA_RUSSIA_REGIONS","puid15":"news","puid26":null,"puid48":null,"puid58":"dolgoprudnyy:mytischi:noginsk:podmoskovie","puid60":"vorobiev-andrey","puid59":"family:travel:gc","puid62":null}\n});']</t>
  </si>
  <si>
    <t>В Армении подтвердили скорую встречу Пашиняна и Путина</t>
  </si>
  <si>
    <t>['В Армении подтвердили скорую встречу премьер-министра страны Никола Пашиняна и президента России Владимира Путина. Об этом пресс-секретарь главы армянского правительства Мане Геворгян сообщила РИА Новости.Она подчеркнула, что лидеры двух государств встретятся в ближайшее время. Геворгян добавила, что точные сроки переговоров будут названы позднее.Ранее личную встречу Путина и Пашиняна подтвердил пресс-секретарь российского президента Дмитрий Песков. До этого их скорую встречу анонсировала спикер Совета Федерации Валентина Матвиенко.3 октября Никол Пашинян подтвердил готовность встретиться с президентом Азербайджана Ильхамом Алиевым. Кроме того, он призвал азербайджанского лидера «привести с собой всех пленных». О возможности двусторонней встречи ранее высказывался и сам Алиев.',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"#eagleplayer-1329084-news-2021-10-04-arm_proof",\n  vid: 1329084,\n  playerTemplateId: 10738,\n  sspJparams: {"puid6":"LENTA_USSR","puid18":"LENTA_USSR_KAVKAZ","puid15":"news","puid26":null,"puid48":null,"puid58":"matvienko-valentina:putin-vladimir:peskov-dmitriy:aliev-ilham:pashinyan-nikol","puid60":"ria-novosti:sovet-federatsii","puid59":"gc","puid62":null}\n});']</t>
  </si>
  <si>
    <t>Из партии Зеленского исключат депутата за голосование против закона об олигархах</t>
  </si>
  <si>
    <t>['Депутат Верховной Рады Людмила Буймистер, которая вопреки позиции своей фракции проголосовала против принятия законопроекта об олигархах, будет исключена из партии президента Владимира Зеленского «Слуга народа». Об этом сообщает «Страна.ua» со ссылкой на главу партии Александра Корниенко.По словам политика, поступок Буймистер стал «красной линией», которая не позволит ей более оставаться вместе с соратниками. «Исключение ее из фракции, как и ее самостоятельный выход, не приведет к сложению мандата», — пояснил Корниенко.Как отметили журналисты портала, вопрос об исключении Буймистер и других нелояльных депутатов давно обсуждался руководством партии. «Но сейчас для руководства "слуг" важно показать, что будет с отступниками накануне голосования за отставку спикера парламента Дмитрия Разумкова», — подчеркнули авторы заметки.Материалы по теме00:01 — 29 марта«Мы думали, что Порошенко — это дно»Украинский политик Анатолий Шарий — о борьбе Зеленского с оппозицией и грязных методах спецслужб00:01 — 10 марта«Украину ждет диктатура»Зеленский повышает ставки в борьбе за власть. Какую роль в этом играют Россия, Крым и Донбасс?Законопроект «О предотвращении угрозам национальной безопасности, связанным с чрезмерным влиянием лиц, имеющим значительный экономический или политический вес в общественной жизни (олигархами)» был внесен на рассмотрение в парламент президентом Украины 1 июля.Согласно тексту документа, олигархом следует считать человека, подтвержденная стоимость активов которого превышает миллион прожиточных минимумов. Таким людям будет запрещено делать взносы для поддержки политических партий, быть покупателями объектов большой приватизации, владеть СМИ.После первого чтения к проекту закона было подано более 1,2 тысячи правок. Оппозиция критиковала инициативу за возможность наделить Совет национальной безопасности и обороны (СНБО) внесудебным правом решать, кого следует признавать олигархом. По мнению противников этой идеи, таким образом окружение президента сможет установить неограниченный контроль за политической жизнью в республике. Несмотря на это, 23 сентября закон был принят во втором чтении за счет подавляющего большинства голосов «Слуги народа».',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"#eagleplayer-1329084-news-2021-10-04-zel_party",\n  vid: 1329084,\n  playerTemplateId: 10738,\n  sspJparams: {"puid6":"LENTA_USSR","puid18":"LENTA_USSR_UKRAINE","puid15":"news","puid26":null,"puid48":null,"puid58":"zelenskiy-vladimir:razumkov-dmitriy","puid60":"verhovnaya-rada","puid59":"military:bc","puid62":null}\n});']</t>
  </si>
  <si>
    <t>Россиян предупредили об опасности проживания в маленьких квартирах</t>
  </si>
  <si>
    <t>['Постоянное проживание в жилом помещении площадью до 10 квадратных метров оказывает негативное влияние на психику. Такое мнение «Известиям» высказала эксперт по недвижимости, владелец российского агентства «ТрендХаус», психолог Ксения Аверс.Материалы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ценами?По словам эксперта, микрожилье — это альтернатива комнатам в коммунальных квартирах, при этом его обладатели живут без соседей. Маленькие квартиры и апартаменты чаще всего приобретаются для студентов, родителей-пенсионеров и под сдачу в аренду. Но через пару лет от нахождения в столь ограниченном пространстве может начаться депрессия, предупредила Аверс.Семьям этот формат жилья «категорически не подходит», подчеркнула психолог. Она назвала еще одну опасность строительства домов с микростудиями — районы их расположения могут превратиться в гетто, где собираются асоциальные личности.Ранее стало известно, что в Москве впервые появились микроапартаменты площадью менее 10 квадратных метров. Многофункциональный комплекс с жильем такого формата расположен в районе Вешняки на востоке столицы. Он включает в себя четыре жилых корпуса, в которых в основном предлагаются студии площадью не более 17 квадратных метров.',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"#eagleplayer-1329084-news-2021-10-04-micro_harm",\n  vid: 1329084,\n  playerTemplateId: 10738,\n  sspJparams: {"puid6":"LENTA_REALTY","puid18":"LENTA_REALTY_HOME","puid15":"news","puid26":null,"puid48":null,"puid58":"moskva","puid60":"gazeta-izvestiya","puid59":"bc","puid62":null}\n});']</t>
  </si>
  <si>
    <t>Китай пожертвует безопасностью шахтеров ради угля</t>
  </si>
  <si>
    <t>['Китайские регулирующие органы заявили, что ослабят меры по обеспечению безопасности в угольных шахтах и будут «разумнее» реагировать на несчастные случаи на фоне энергетического кризиса, пишет Bloomberg.Национальная комиссия по развитию и реформам Китая заявила на встрече с шахтерами, что аварии больше не будут приводить к остановке близлежащих шахт для проверки безопасности. Пекин решил пожертвовать безопасностью ради увеличения добычи топлива, которую намерен расширить «любой ценой» из-за нехватки электроэнергии в стране.Материалы по теме00:01 — 24 августаБьют своих.Зачем в Китае вводят санкции против богатейших компаний страны?00:02 — 30 сентябряКомпании по всему миру хвастаются помощью в спасении планеты.Почему их называют лицемерами и лжецами?Китайская угольная промышленность считается одной из самых опасных в мире. Недавно КНР начала кампанию по улучшению условий труда на шахтах после двух масштабных аварий на производствах возле Чунцина, в результате которых погибли 39 рабочих. В 2020 году партия участила проверки, а в начале октября 2021 года ужесточила меры наказания за нарушения требований безопасности при добыче полезных ископаемых. Теперь провинившимся могут грозить большие штрафы и даже тюремное заключение.Такие меры напугали производителей — компании не решались наращивать добычу, что привело к слабому росту предложения и резкому удорожанию угля. Годовой рост добычи угля на внутреннем рынке с марта по август 2021 года сократился на 1,5 процента при общем росте производства электроэнергии на 8,9 процента.\xa0Эти факторы ограничили объем выработки энергии на угольных электростанциях — их хранилища быстро пустели по мере приближения отопительного сезона.\xa0Некоторые станции закрылись на техническое обслуживание или отказались наращивать объемы генерации энергии, так как стали работать в убыток из-за роста цен на уголь.Дефицит предложения возник в очень неблагоприятные времена, так как с начала 2021 года спрос на электроэнергию в мире рос рекордными темпами по мере восстановления экономик.\xa0Китаю не удалось избежать энергетического кризиса, и теперь он угрожает замедлить экономический рост страны и нарушить глобальные\xa0цепочки поставок. Дефицит энергии уже ударил по промышленным центрам на северо-востоке страны — в провинциях были вынуждены снизить подачу электричества из-за нехватки угля. Пострадали\xa0города Шэньян\xa0и\xa0Далянь, где проживает более 13 миллионов человек. Также проблемы испытывает город Цзилинь с населением в 25 миллионов человек, где располагаются заводы поставщиков компаний\xa0Apple\xa0и Tesla. В сети появились сообщения об отключении светофоров, лифтов в жилых домах, установок для покрытия мобильной связи 3G. Кроме того, начали закрываться целые фабрики. Некоторые магазины работают при свечах, а коммунальные службы сообщают, что водоснабжение оказалось на грани отключения.',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"#eagleplayer-1547082-news-2021-10-04-minetodeath",\n  vid: 1547082,\n  playerTemplateId: 10738,\n  sspJparams: {"puid6":"LENTA_ECONOMICS","puid18":"LENTA_ECONOMICS_ECONOMY","puid15":"news","puid26":null,"puid48":null,"puid58":"dalyan:chuntsin:shenyan","puid60":"apple:bloomberg","puid59":"business:death:military:bc","puid62":1}\n});']</t>
  </si>
  <si>
    <t>«Альфа-Капитал» и Мосбиржа запустили управляемый искусственным интеллектом БПИФ</t>
  </si>
  <si>
    <t>['Управляющая компания «Альфа-Капитал» и Московская биржа запустили торги паями биржевого ПИФа «Альфа-Капитал Квант» AKQU. Это первый БПИФ с портфелем, управляемым на основе алгоритмов машинного обучения.Благодаря алгоритму машинного обучения, заложенному в принципы управления фондом «Альфа-Капитал Квант» AKQU, у инвесторов появилась возможность рассчитывать на доход даже тогда, когда биржевые индексы не показывают роста.БПИФ «Альфа-Капитал Квант» AKQU рассчитан на частных инвесторов, которые хотят диверсифицировать риски за счет вложений в акции крупных американских компаний и обезопасить свои инвестиции на случай ослабления рубля.«Биржевые фонды остаются одним из самых востребованных продуктов на российском рынке управления активами. С начала года активы наших БПИФов выросли более чем вдвое. Теперь мы рады предложить инвесторам новый продукт, которого еще не было на нашем рынке: фонд, управление которым будет осуществлять искусственный интеллект», — говорит Ирина Кривошеева, генеральный директор УК «Альфа-Капитал». — Нашей команде управляющих и IT-специалистов удалось создать уникальный алгоритм торговли, позволяющий показывать высокие результаты и опережать биржевые индексы. За последний год доходность стратегии доверительного управления "Альфа Квант 2.0" с аналогичным подходом к формированию портфеля была почти на 10 процентов выше, чем средний результат акций крупнейших компаний, торгующихся на биржах США. Рассчитываем, что наши клиенты, инвестирующие средства в фонд "Альфа-Капитал Квант", получат эффективный инструмент для диверсификации своих вложений».В портфель БПИФа войдет до 30 акций крупнейших американских корпораций. Состав портфеля определяется бумагами, которые алгоритм считает наиболее перспективными с точки зрения ожидаемой доходности в каждый период. Изменения структуры портфеля происходят почти каждый торговый день, что позволяет оперативно реагировать на изменения конъюнктуры рынка. В «Альфа-Капитал» ожидают, что благодаря использованию особого алгоритма управления фонд сможет показывать результаты выше индекса американского рынка.Паи фонда будут торговаться в долларах США. Для инвесторов, у которых нет счета на бирже, паи фонда будут доступны в рамках стратегии доверительного управления.Как отметил Борис Блохин, директор департамента рынка акций Московской биржи, сегодня на Московской бирже торгуется более 110 биржевых фондов, их число неуклонно растет. «Благодаря появлению новых фондов инвесторы получают дополнительные варианты диверсификации вложений. В этом году сделки с биржевыми фондами на Московской бирже совершали более трех миллионов человек. Мы приветствуем на Московской бирже новый фонд УК "Альфа-Капитал"», — добавил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"#eagleplayer-1329084-news-2021-10-04-bpif",\n  vid: 1329084,\n  playerTemplateId: 10738,\n  sspJparams: {"puid6":"LENTA_ECONOMICS","puid18":"LENTA_ECONOMICS_COMPANIES","puid15":"news","puid26":null,"puid48":null,"puid58":"blohin-boris:krivosheeva-irina","puid60":"moskovskaya-birzha","puid59":"business:finance:gc","puid62":null}\n});']</t>
  </si>
  <si>
    <t>Бренд обвинили в призыве к суициду из-за колье в виде петли</t>
  </si>
  <si>
    <t>['Французский модный дом Givenchy подвергли критике в сети из-за необычного украшения. Соответствующий пост появился в Instagram-аккаунте Diet Prada, администраторы которого публикуют скандалы из мира моды.Речь идет о колье-чокере, которое выполнено в виде сломанной веревочной петли на шее. Модель люксового бренда представила упомянутый аксессуар на показе, который состоялся в воскресенье, 3 октября, в рамках Недели моды в Париже. Стоимость изделия неизвестна, поскольку оно еще не поступило в продажу.Создатель Diet Prada опубликовал коллаж, в котором показал, что помимо Givenchy похожее украшение также появлялось в ассортименте марки Burberry в 2019 году. Тогда представители модного дома принесли публичные извинения, поскольку покупатели обвинили их в призыве к суициду с помощью подобной вещи. «История повторяется!» — заключил автор публикации.        View this post on Instagram            Публикация от Diet Prada ™ (@diet_prada) Подписчики паблика согласились с его мнением и принялись критиковать Givenchy в комментариях. «Я даже не удивлена», «Такое ощущение, что никому не нужный модный дом просто привлекает к себе внимание прессы», «Украшение видели сотни людей до выхода модели на подиум, странно, что никто не подумал о последствиях», «Уверен, что это маркетинг, кошмар», — высказывались юзеры.В октябре дочь Кейт Мосс прошлась по подиуму с инсулиновой помпой на бедре. Лила Грэйс Мосс прошлась по подиуму на совместном шоу люксовых брендов Fendi и Versace. Папарацци засняли манекенщицу в боди со скрепкой в области декольте и укороченном пиджаке.',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"#eagleplayer-1547082-news-2021-10-04-petlya",\n  vid: 1547082,\n  playerTemplateId: 10738,\n  sspJparams: {"puid6":"LENTA_STYLE","puid18":"LENTA_STYLE_LOOK","puid15":"news","puid26":null,"puid48":null,"puid58":"moss-keyt","puid60":null,"puid59":"death:bc","puid62":1}\n});']</t>
  </si>
  <si>
    <t>На «Столбах» в Красноярске появилась новая смотровая площадка</t>
  </si>
  <si>
    <t>['В национальном парке «Красноярские Столбы» появилась первая смотровая площадка для наблюдения за птицами. Об этом сообщает «Лаборатория Новоcтей».Новый объект предназначен для орнитологов, однако посетить ее может любой желающий. Известно, что это конечная точка туристического маршрута по Каштаковской тропе со стороны фанпарка «Бобровый лог».\n\n\n\n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func();\nСтроительством площадки в течение двух дней занимались более 70 волонтеров из разных городов России. Работы проводились при поддержке благотворительного просветительского фонда «Заповедное посольство», в рамках Экосаммита «Сибирская перспектива».В материале отмечается, что на площадке установили силуэты птиц, обитающих на «Столбах», а также стенды с информацией по наблюдению за ними, кормушки и лавочки. Помимо этого, участники акции заменили вывеску нацпарка на входе со стороны «Бобрового лога» и продолжили благоустройство экотропы, построенной волонтерами в 2018 году.В сентябре стало известно, что в рамках фестиваля восстановления исторической среды «Том Сойер Фест» волонтеры отреставрируют старинные дома в городе Павлово Нижегородской области. В настоящий момент специалисты совместно с добровольцами занимаются организационными вопросами. Один из деятелей фестиваля Ольга Волкова рассказала, что в городе также началось оформление агентства по сохранению и развитию исторической среды.',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t>
  </si>
  <si>
    <t>Мособлсуд арестовал обвиняемых в убийстве новорожденного врачей Белую и Сушкевич</t>
  </si>
  <si>
    <t>['Московский областной суд на три месяца взял под стражу Елену Белую и Элину Сушкевич — врачей, обвиняемых в убийстве младенца в Калининградском роддоме №4. Об этом из зала суда сообщает корреспондент «Ленты.ру».Врачи останутся в СИЗО до 4 января. На решение суда повлияло то, что во время первого процесса обвиняемые неоднократно нарушали установленные им ограничения, в частности, пытались воздействовать на свидетелей и проводили интернет-пресс-конференции. Уточняется, что отбор присяжных для рассмотрения их дела назначен на 15 октября.Материалы по теме00:02 — 12 сентября 2019«Его органы и системы не готовы»Зачем в России пытаются спасать детей, у которых почти нет шансов выжить и быть здоровыми00:03 — 22 июля 2019«Мне стали говорить, что мальчику жить не надо»Мигрантка уверена – российский врач убил ее ребенка смертельной инъекцией. Ей не верятПо версии следствия, Сушкевич и Белая с целью улучшения показателей работы роддома убили новорожденного, появившегося на свет глубоко недоношенным, введя ему летальную дозу сульфата магния, и пытались представить произошедшее как смерть во время родов.В декабре 2020 года присяжные Калининградского областного суда сочли недоказанным сам факт преступления.В мае 2021 года вердикт был отменен из-за многочисленных нарушений в ходе суда, в частности, выяснилось, что среди присяжных оказался ранее судимый за умышленное преступление мужчина, который скрыл этот факт. По закону, судимые не могут быть присяжными.В августе 2021 года Верховный суд постановил изменить подсудность и направил дело в Московский областной суд.',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"#eagleplayer-1547082-news-2021-10-04-killer",\n  vid: 1547082,\n  playerTemplateId: 10738,\n  sspJparams: {"puid6":"LENTA_FORCES","puid18":"LENTA_FORCES_INVESTIGATIONS","puid15":"news","puid26":null,"puid48":null,"puid58":"belaya-elena:sushkevich-elina","puid60":"lenta-ru:fsin","puid59":"crime:death:negativity_weak:bc","puid62":1}\n});']</t>
  </si>
  <si>
    <t>Россиянка бросила сына посреди дороги и заставила идти пешком шесть километров</t>
  </si>
  <si>
    <t xml:space="preserve">['window._settings.components.eagleplayer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"#eagleplayer-1817075-news-2021-10-04-sport_rossiyanka",\n  vid: 1817075,\n  playerTemplateId: 10737,\n  sspJparams: {"puid6":"LENTA_RUSSIA","puid18":"LENTA_RUSSIA_SOCIETY","puid15":"news","puid26":null,"puid48":null,"puid58":"ekaterinburg:stavropolskiy-kray","puid60":"mvd","puid59":"family:bc","puid62":null}\n});В Екатеринбурге мать высадила своего восьмилетнего сына из машины и заставила его идти шесть километров пешком вдоль дороги. Его заметил проезжавший мимо мужчина, сообщает Telegram-канал Ural Mash.Мальчик рассказал, что мать высадила его посреди дороги из-за того, что узнала о его неудачах в спорте. Женщина объяснила ему, как добраться домой, и уехала. По словам ребенка, мать часто бьет их с братом, поэтому ему показалось, что дойти до дома одному будет лучше, чем ехать с ней в одной машине. За мальчиком позднее приехал его отец.\n\n\n\n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данному факту сотрудниками подразделения по делам несовершеннолетних отдела полиции № 13 проводится проверка. Полицейские устанавливают обстоятельства произошедшего и причины, из-за которых несовершеннолетний оказался в опасной ситуации», — сообщила пресс-служба УМВД России по Екатеринбургу изданию E1.RU.Ранее в Ставропольском крае правоохранители начали поиски 12-летней россиянки, которая вышла из школы, но домой не вернулась. Девочка пропала вечером в городе Михайловске.',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t>
  </si>
  <si>
    <t>Гостью свадьбы раскритиковали за попытку затмить невесту</t>
  </si>
  <si>
    <t>['Девушка захотела прийти на церемонию бракосочетания в чересчур нарядном платье и подверглась критике в сети. Соответствующий ролик и комментарии появились в TikTok.На размещенных в сети кадрах Бритни Рэй (Brittney Rae) объяснила, что купила темно-зеленое бархатное платье длины макси за 300 долларов (22 тысячи рублей). По словам гостьи, за несколько дней до торжества она решила перешить наряд, поскольку ей разонравился его дизайн. Так, Рэй укоротила длину платья и рукава, а также сделала область декольте более открытой.\n\n\n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func();\nПубликация стала вирусной и набрала 1,3 миллиона просмотров. Пользователи сети обвинили девушку в попытке затмить невесту. «Это чересчур красивое платье. Ты не забыла, что это не твой праздник?», «Не пытайся делать вид, что тебе не хочется быть на свадьбе самой красивой. Мы прекрасно видим, зачем ты это сделала», «Как тебе не стыдно?», «Это неадекватное поведение. Ты плохая подруга», «Я в шоке с твоего поступка», — высказывались они.Материалы по теме00:02 — 30 января 2020Замкнутый кругКак самое желанное украшение превратилось в символ богатства и власти00:04 —  4 января«Я плакала всю дорогу»Синяки, 20-килограммовое платье и новая мать: как выдают замуж осетинских девушекГероиня материала, в свою очередь, ответила на многочисленные обвинения хейтеров в комментариях под постом. «Если бы я хотела превзойти невесту на ее же празднике, я бы придумала что-нибудь получше, чем самодельное зеленое платье», — подчеркнула она.При этом другие юзеры похвалили блогершу за проделанную работу. «Великолепное платье! Получилось гораздо лучше, чем было раньше!», «Вы очень талантливая!», «Вот это я понимаю! Мастерская работа!», «Восхитительный образ! Вам очень идет!», «Невероятно красиво!» — писали они.В сентябре невеста заставила беременную подругу надеть тесное платье на свадьбу. Женщина, имя которой не указано, объяснила, что подруга захотела, чтобы на ее свадьбе все девушки были одеты в одинаковые платья. По словам гостьи, свадьба состоится в период, когда она будет на пятом месяце беременности, и выбранный наряд будет тесным и неудобным из-за ее живота.',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t>
  </si>
  <si>
    <t>Акции «Газпрома» побили рекорд второй раз за день</t>
  </si>
  <si>
    <t>['Стоимость акций «Газпрома» обновила исторический рекорд второй раз в ходе торгов на Московской бирже 4 октября. В 17:32 мск они торговались по 371,96 рубля за штуку.Подорожанию ценных бумаг предшествовала новость о том, что Датское энергетическое агентство признало соответствие «Северного потока-2» всем требованиям. Там отметили, что газопровод может начать функционировать. Примерно в то же время компания-оператор Nord Stream 2, сообщила, что первую нитку «Северного потока-2» начали заполнять газом.Ранее 4 октября акции российской компании выросли до 369,5 рубля и побили рекорд, державшийся с 22 мая 2008 года. В 17:50 акция стоит 370 рублей. Акции «Газпрома» продолжают дорожать на новостях о росте стоимости природного газа на европейских рынках. 4 октября цены газа вновь повторили рекорд, превысив 1200 долларов за тысячу кубометров.\n\n\n\nGAZPRU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\n\n\n\n10 сентября завершилось строительство газопровода «Северный поток-2» мощностью 55 миллиардов кубометров в год. Две нитки объекта длиной 1234 километра каждая пройдут из России в Германию по дну Балтийского моря. Перед вводом в эксплуатацию газопроводу предстоит пройти сертификацию. Глава МИД России Сергей Лавров допустил, что процедура займется несколько месяцев и завершится в начале 2022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"#eagleplayer-1803809-news-2021-10-04-akcii",\n  vid: 1803809,\n  playerTemplateId: 10740,\n  sspJparams: {"puid6":"LENTA_ECONOMICS","puid18":"LENTA_ECONOMICS_INVESTMENTS","puid15":"news","puid26":null,"puid48":null,"puid58":"lavrov-sergey","puid60":"gazprom:mid:moskovskaya-birzha","puid59":"business:finance:bc","puid62":null}\n});']</t>
  </si>
  <si>
    <t>Мужчина сменил номер телефона и нашел любовь всей жизни</t>
  </si>
  <si>
    <t>['В Англии 34-летний мужчина сменил номер телефона и случайно нашел любовь всей жизни и будущую жену. Об этом сообщает Daily Mirror.В 2018 году Мэтью Ньюман (Matthew Newman) вместе с двоюродным братом отправился за покупками и зашел в магазин сотовых телефонов. Британец давно хотел поменять номер телефона, и консультанты уговорили его сделать это. Вскоре выяснилось, что раньше новый номер мужчины принадлежал 32-летней Джейд Скотт (Jade Scott).\n\n\n\n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func();\nВскоре подруга Скотт сообщила ей, что в ее профиле в WhatsApp изменилась фотография — на ней был мужчина. Британка догадалась, что кто-то начал использовать ее старый номер телефона, и решила на него написать. Так она познакомилась с Ньюманом.Через некоторое время новые знакомые встретились вживую и подружились. Вскоре дружба переросла во влюбленность, и в апреле 2019 года британцы стали жить вместе, а на Рождество обручились. Ньюман и Скотт поженились 26 августа 2021 года.Ньюман признался, что решение поменять номер телефона стало одним из лучших в его жизни.Ранее сообщалось, что в английском городе Лонг-Итон, графство Дербишир, 56-летний Мик Брамман увидел на рекламном плакате фотографию девушки, влюбился в нее и нашел способ связаться с ней. Через два года после первой встречи пара обручилась.',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t>
  </si>
  <si>
    <t>Журналисты рассказали о переброске бойцов ЧВК Вагнера из Ливии в Мали</t>
  </si>
  <si>
    <t>['Бойцов частной военной компании (ЧВК) Вагнера перебросили из ливийского Бенгази в Мали. Об этом заявил журналист BBC Arabic с ником Nader в своем Twitter.По его словам, Ливия стала переходным пунктом для российских военных. Эту информацию подтверждает издание ActuCameroun со ссылкой на президента Мавритании Мухамеда Ульда шейха Газуани. По словам политика, Мали давно заключило договор с российскими ЧВК.О предполагаемом договоре сообщалось в конце сентября. Тогда глава МИД России Сергей Лавров заявил, что официальная Москва не имеет отношения к этому сотрудничеству. Министр рассказал, что Мали обратилось к ЧВК из-за того, что Франция намерена значительно сократить воинский контингент, который должен бороться с терроризмом на севере страны.Париж действительно решил сократить действующий в Африке контингент. С 2014 года страна ведет военную операцию «Бархан» с целью борьбы с исламистскими группировками в Мали, Буркина-Фасо, Мавритании, Нигере и Чаде.',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"#eagleplayer-1329084-news-2021-10-04-fromlibyatomali",\n  vid: 1329084,\n  playerTemplateId: 10738,\n  sspJparams: {"puid6":"LENTA_WORLD","puid18":"LENTA_WORLD_ACCIDENT","puid15":"news","puid26":null,"puid48":null,"puid58":"moskva","puid60":"lavrov-sergey","puid59":"crime:military:gc","puid62":null}\n});']</t>
  </si>
  <si>
    <t>В Волгоградской области нашли килограммовый гриб</t>
  </si>
  <si>
    <t>['В Волгоградской области нашли гриб-великан, вес которого составил 1,1 килограмма. Соответствующую информацию публикует «Комсомольская правда».Согласно материалу, гриб обнаружили в природном парке «Цимлянские пески» во время чемпионата, в котором приняли участие 150 местных жителей. Отмечается, что нашедшая его жительница Новошахтинска Валентина Горбачева стала победителем в личном первенстве: женщине удалось набрать 10 килограммов грибов за два часа конкурса.\n\n\n\n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то же время в командном зачете первенство одержала группа «Эко-Дон» из Калача-на-Дону. Всего они собрали 36,6 килограмма маслят, подберезовиков, подосиновиков, вешенок и тополевых рядовок.Сообщается, что помимо поиска грибов участники чемпионата очищали лес от мусора. Больше всего отходов убрала команда «Боровички» из рабочего поселка Чернышковский.Ранее стало известно, что местные жители на Сахалине заметили фиолетовый гриб необычной формы, которая напоминает ягодицы человека. В сети пользователи назвали его «поджопником».',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t>
  </si>
  <si>
    <t>Психотерапевт объяснила рост жестоких преступлений в России</t>
  </si>
  <si>
    <t>['Жестоких преступлений в последние недели в России стало больше из-за сезонного обострения психических расстройств. В меньшей степени на ухудшение криминогенной обстановки влияют коронавирусные ограничения. Об этом рассказала радиостанции «Говорит Москва» заведующая кафедрой психотерапии РНИМУ имени Пирогова, врач Жанна Гарданова.«В социуме стало меньше возможностей ходить на мероприятия, на которых люди общаются, получают хорошее настроение. Невозможность получить хорошие эмоции сказывается. (…) Ковид в большей степени приводит к развитию невротических нарушений, они не проявляются на уровне агрессии», — объяснила психотерапевт.Всплеск преступности, наблюдаемый за последнее время в России, связан с сезонным обострением психических расстройств. Он наблюдается в период с октября по первую половину декабря, пояснила медик.30 сентября в Оренбургской области нашли тела студенток в возрасте от 17 до 19 лет. По предварительным данным, убийца зарезал их кухонным ножом. В середине сентября в вузе в Перми произошла стрельба. Погибли шесть человек, более 40 — пострадали. Стрелка при задержании тяжело ранили.За восемь месяцев 2021 года в России в результате преступлений погибли почти 16 тысяч человек. Такое число приводит МВД России. По статистике, раскрытой ведомством, за период с января по август 2021 года от преступных посягательств скончались 15,8 тысячи человек, еще более 22 тысяч — получили повреждения, повлекшие тяжкий вред здоровью.',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"#eagleplayer-1547082-news-2021-10-04-psycho",\n  vid: 1547082,\n  playerTemplateId: 10738,\n  sspJparams: {"puid6":"LENTA_RUSSIA","puid18":"LENTA_RUSSIA_SOCIETY","puid15":"news","puid26":null,"puid48":null,"puid58":"orenburgskaya-oblast:perm","puid60":"mvd:radiostantsiya-govorit-moskva","puid59":"covid:crime:death:negativity_weak:bc","puid62":1}\n});']</t>
  </si>
  <si>
    <t>Украинцы купили места в несуществующие вагоны поезда и ехали 12 часов в тесноте</t>
  </si>
  <si>
    <t>['Украинским туристам из-за ошибки сотрудников железнодорожной компании продали места в несуществующие вагоны поезда, в результате им пришлось ехать на чужих местах 12 часов в тесноте. Об этом один из путешественников рассказал на своей странице в Facebook.По словам мужчины, он с друзьями собрался поехать на выходные из Киева в Черновцы. Однако на перроне, перед самым отправлением поезда, выяснилось, что вагон, в который были куплены билеты, отсутствует. В общей сложности от состава отцепили четыре вагона.«Проводники в шоке, люди из несуществующих вагонов в шоке, пассажиры из других вагонов в шоке. Занавес...» — описал ситуацию путешественник.\n\n\n\n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рассказал мужчина, их все-таки посадили на поезд, однако ехать 12 часов им пришлось в тесноте, сидя по три-четыре человека на одном месте. «Укрзализныця» в комментариях под публикацией извинилась за неудобства и объяснила инцидент тем, что изменения в составе поезда связаны с изменением маршрута и пассажиропотока рейса из-за обвала карстовых пещер на территории Черновицкой области.Тем не менее ответ компании вызвал шквал критики со стороны других пользователей сети. «Наидурнейшее оправдание, которое можно придумать. Об обвалах известно уже недели две. Средства вернете людям?», «А давайте ваше руководство посидит с маленькими детьми ночью на одной полке, а потом будете искренне извиняться», «Вы нарываетесь, скоро к вам в главный офис с протестами приедут», «Вам все равно на пассажиров! Вы относитесь к ним, как к углю! Хотя нет, к углю вы относитесь лучше, потому что на грузовых перевозках вы зарабатываете!» — такие комментарии оставили они.Ранее в апреле гражданин Дании проехался на украинском поезде и решил собственноручно помыть грязные окна состава. Иностранец рассказал, что раньше протирал окна салфетками, но в этот раз специально купил швабру, чтобы отмыть «древнюю и устойчивую» грязь.',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t>
  </si>
  <si>
    <t>Татарстанские студенты бесплатно помогут жителям сел</t>
  </si>
  <si>
    <t>['Татарстанские студенты будут бесплатно помогать жителям сел в течение недели. Об этом сообщает информационное агентство «Татар Информ».Согласно материалу, с 1 по 7 октября в регионе проходит акция «Десант добрых дел», в рамках которой 100 молодых людей посетят 35 поселений в шести районах республики. Отмечается, что в каждый пункт выезжает отряд, который состоит из 10-15 человек.\n\n\n\n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func();\n«Студенческие трудовые отряды занимаются добрыми полезными делами как для молодежи, так и для пожилых людей (...) Это комплекс мероприятий, направленный на гражданско-патриотическое воспитание молодежи», — подчеркнула куратор проекта Алия Адиева.По информации издания, волонтеры будут делать косметический ремонт и заниматься благоустройством территории, помогать ветеранам, труженикам тыла, инвалидам и пенсионерам с домашними делами, а также проведут мастер-классы в школах и расскажут о здоровом образе жизни.Ранее в сентябре участники экологического квеста очистили от мусора берег Амура. В Хабаровске местные жители убрали отходы у парка бывшего завода «Дальдизель». Уточняется, что всего в мероприятии приняли участие около 150 человек. Среди них были волонтеры, ученики хабаровских школ, студенты вузов и ссузов краевой столицы.',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t>
  </si>
  <si>
    <t>Умер авторитет Миша Черт из боевого крыла ОПГ «Уралмаш»</t>
  </si>
  <si>
    <t>['В Екатеринбурге в ночь на 3 октября скончался в возрасте 60 лет бизнесмен Менир Фахртдинов, известный в криминальных кругах как Миша Черт. Об этом сообщает E1.ru со ссылкой на источник.По его словам, около двух часов ночи авторитету стало плохо, родные вызвали бригаду скорой помощи, но он умер до их приезда. Собеседник отметил, что у Фахртдинова имелся ряд хронических заболеваний. Состояние его здоровья было подорвано долгими годами отсидки в местах лишения свободы, кроме того, он употреблял алкоголь и наркотики.В прошлом Миша Черт входил в ОПГ «Уралмаш», представлял боевое крыло группировки. В последние годы занимался обналичиванием денег и возвратом долгов, выступал «решалой» в спорных вопросах, пользуясь уважением в криминальном мире, однако предпочитал не попадать в поле зрения правоохранительных органов.',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"#eagleplayer-1547082-news-2021-10-04-ekatt",\n  vid: 1547082,\n  playerTemplateId: 10738,\n  sspJparams: {"puid6":"LENTA_FORCES","puid18":"LENTA_FORCES_CRIMERUSSIA","puid15":"news","puid26":null,"puid48":null,"puid58":"ekaterinburg","puid60":"mvd","puid59":"crime:death:negativity_weak:bc","puid62":1}\n});']</t>
  </si>
  <si>
    <t>В Госдуме попросят прокуратуру проверить шоу «Игра» на ТНТ из-за поцелуя мужчин</t>
  </si>
  <si>
    <t xml:space="preserve">['Депутаты Госдумы заявили о решении обратиться в прокуратуру из-за демонстрации поцелуя участников команды «Камызяки» Дениса Дорохова и Александра Панекина в эфире юмористического шоу «Игра» на ТНТ. Об этом сообщает издание «Подъем».Депутат Михаил Романов отметил, что эпизод поцелуя двух мужчин пропагандирует нетрадиционные ценности, чем нарушает норму российского законодательства. По его мнению, после соответствующей просьбы прокуратура должна проверить сюжет и принять необходимые меры в отношении людей, которые выпустили его в эфир.\n\n\n\n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func();\n«Это мерзко. &lt;...&gt; Нам крайне важно, чтобы наши дети не смотрели такие элементы шоу, которые, может, для какой-то аудитории являются юморными, но они позиционируют не нашу культуру и подрывают наши национальные и конституционные основы», — подчеркнул Романов.Другой депутат Анатолий Выборный сообщил, что также собирается обратиться в надзорные органы. Он признался, что популяризация подобных эпизодов вызывает у него беспокойство. Парламентарий уточнил, что отношения двух мужчин — это их личное дело, и добавил, что выступает против того, чтобы они «выпячивали то, что может сформировать у подрастающего поколения неправильную ориентацию».Материалы по теме15:35 — 30 августаМВД признало пребывание в России комика Идрака Мирзализаде пожизненно нежелательным.Поводом стала шутка о русских00:02 —  3 июля«Этот поезд невозможно с рельс столкнуть»Комики много лет пророчат КВН скорую смерть. Почему шоу до сих пор существует?О намерении написать заявление в прокуратуру рассказала и уполномоченный по правам ребенка в Республике Татарстан Ирина Волынец. В разговоре с «Газетой.Ru» она рассказала, что демонстрация такого эпизода абсолютно недопустима для несовершеннолетних, так «может нанести вред их психическому и физическому здоровью».Волынец обвинила участников шоу «Игра» в попытке «хайпануть» на поцелуе. По ее словам, «мода на это все» прошла еще 15 лет назад. «Сейчас деятели, которые используют все эти моменты, пытаются хайпануть, взять свою часть на скандале, пренебрегая нормами здравого смысла, морали, нравственности и нарушая закон», — констатировала детский омбудсмен.Выпуск шоу «Игра» с поцелуем двух мужчин был показан на ТНТ 3 октября. В эфире передачи комик Денис Дорохов в платье невесты и парике поцеловал партнера по команде «Камызяки» Александра Панекина, игравшего жениха.Премьера юмористического шоу «Игра» состоялась на канале ТНТ 26 сентября. В нем команды бывших кавээнщиков и молодых комиков борются за приз в размере 30 миллионов рублей. Ведущим программы стал стендапер Евгений Чебатков, в состав жюри вошли Гарик Мартиросян, Нурлан Сабуров, Гарик </t>
  </si>
  <si>
    <t>Вакцины против коронавируса оказались не всегда эффективными</t>
  </si>
  <si>
    <t>['Ученые Утрехтского университета в Нидерландах выяснили, что различия в иммунной системе влияют на то, как коронавирусная инфекция отразится на состоянии пациента. Это объясняет, почему у разных людей наблюдаются различные симптомы, от легких до тяжелых, а также почему вакцины оказываются не всегда эффективными. Результаты исследования опубликованы в журнале Cell Systems.Хотя количество смертей и госпитализаций значительно сократилось для полностью вакцинированных людей, новое исследование показало, что иммунная система каждого человека уникальна, в результате чего некоторые люди все равно серьезно заболеют COVID-19.\n\n\n\n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func();\nСпециалисты измерили профиль антител у ста человек, включая пациентов c COVID-19 и прошедших вакцинацию, обнаружили, что все большее число вакцинированных людей имеют довольно низкие уровни антител (от 50 до 500 AU/мл). В таких случаях иммунная система, возможно, не отреагировала на вакцину так же хорошо, как у других людей, и уровень антител может значительно снизиться с течением времени. Низкий уровень антител влияет на высокую восприимчивость к вирусу.Ученые не обнаружили одинаковые профили антител ни у одного человека, даже если те получили одну и ту же вакцину. Специалисты выяснили, что, хотя различия в антителах невелики, похоже, что это оказывает значительное влияние на иммунную защиту против коронавируса. Такие люди могут страдать от более серьезных симптомов или снова заразиться COVID-19 в течение короткого времени.',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"#eagleplayer-1799251-news-2021-10-04-vaccines",\n  vid: 1799251,\n  playerTemplateId: 10740,\n  sspJparams: {"puid6":"LENTA_SCIENCE","puid18":"LENTA_SCIENCE_NATURAL","puid15":"news","puid26":null,"puid48":null,"puid58":null,"puid60":null,"puid59":"covid:health:bc","puid62":null}\n});']</t>
  </si>
  <si>
    <t>Федор Емельяненко отреагировал на бой брата с блогером Тарасовым</t>
  </si>
  <si>
    <t>['Российский боец смешанного стиля (MMA) Александр Емельяненко деклассирует себя боями с непрофессионалами. Такое мнение в интервью «Спорт-Экспрессу» высказал брат спортсмена Федор Емельяненко.Он отметил, что поединок Александра Емельяненко с блогером Артемом Тарасовым оставил у него тяжелое впечатление. По словам Емельяненко-старшего, он негативно реагирует на подобные поединки, так как они не популяризуют бокс. «Особенно обидно за ребят-боксеров, которые стали олимпийскими чемпионами или чемпионами мира. Думаю, они зарабатывают гораздо меньше», — добавил Федор Емельяненко.\n\n\n\n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4 октября боец ММА рассказал о начале конфликта с братом. По его словам, разлад в их отношениях произошел в 2006 году.Встреча Емельяненко с Тарасовым по правилам бокса прошла 18 сентября. Бой длился три раунда. Судьи отдали победу тяжеловесу. Поединок спортсмены провели в перчатках для MMA.',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"#eagleplayer-1784815-news-2021-10-04-tarasovkafedor",\n  vid: 1784815,\n  playerTemplateId: 10740,\n  sspJparams: {"puid6":"LENTA_SPORT","puid18":"LENTA_SPORT_BOXING","puid15":"news","puid26":null,"puid48":null,"puid58":"emelyanenko-aleksandr:tarasov-artem:emelyanenko-fedor","puid60":null,"puid59":"bc","puid62":null}\n});']</t>
  </si>
  <si>
    <t>«Роснефть» начала строить речную причальную инфраструктуру для «Восток Ойл»</t>
  </si>
  <si>
    <t>['«Роснефть» начала строительство причалов на реке Енисей для развития транспортной логистики крупнейшего проекта мировой экономики «Восток Ойл». Об этом говорится в сообщении компании. Для возведения причальных сооружений в период навигации завезены все необходимые материалы — тысячи тонн трубной продукции, щебня, дорожных плит и металлоконструкций.Причальная инфраструктура будет способствовать повышению эффективности завоза грузов в период речной навигации и обеспечению первоочередных объектов строительства материально-техническими ресурсами (МТР).Для выполнения логистических задач проекта «Восток Ойл» также будет задействован речной порт города Дудинка. Кроме того, доставка грузов, необходимых для строительства и эксплуатации месторождений проекта «Восток Ойл», будет организована по зимникам.Строящиеся базы Точино, Таналау и бухта «Север» расположены в Таймырском Долгано-Ненецком районе Красноярского края. В ближайшее время на речных базах будут организованы площадки хранения МТР для последующей доставки грузов на месторождения нового проекта. Сейчас ведутся погрузочные работы для доставки МТР по реке на базы Таймыра для обеспечения строительства первоочередных объектов проекта «Восток Ойл».',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"#eagleplayer-1329084-news-2021-10-04-prichal",\n  vid: 1329084,\n  playerTemplateId: 10738,\n  sspJparams: {"puid6":"LENTA_ECONOMICS","puid18":"LENTA_ECONOMICS_COMPANIES","puid15":"news","puid26":null,"puid48":null,"puid58":"krasnoyarskiy-kray","puid60":"rosneft","puid59":"business:finance:military:gc","puid62":null}\n});']</t>
  </si>
  <si>
    <t>Джастин Бибер решил торговать марихуаной</t>
  </si>
  <si>
    <t>['Канадский поп-исполнитель Джастин Бибер начал сотрудничать с американской компанией Palms, торгующей самокрутками с марихуаной. Bloomberg сообщает, что свой продукт певец решил назвать Peaches в честь одной из песен из последнего альбома.«Я фанат Palms и того, что они делают для доступности и дестигматизации каннабиса — особенно для множества людей, которые считают его [каннабис] полезным для своего психического здоровья», — признал Бибер. Условия сотрудничества не разглашаются.Материалы по теме00:02 — 30 сентябряКомпании по всему миру хвастаются помощью в спасении планеты.Почему их называют лицемерами и лжецами?00:01 — 21 сентябряКоррупция, кумовство и бедность.Как «Восточную Швейцарию» охватил страшнейший за 170 лет кризисАудитория Джастина Бибера — это поколение миллениалов и зумеров, на которых приходится примерно 40 процентов рынка каннабиса, согласно отчету HQ Cannabis Brand Affinity. Планируется, что часть прибыли от продаж Palms направит группе ветеранов Veterans Walk and Talk, выступающей за медицинское использование марихуаны, и некоммерческой организации Last Prisoners Project, целью которой является освобождение людей, осужденных за хранение марихуаны. «Они обе тесно связаны с миссией Palms — сделать каннабис доступным и популярным», — резюмировал генеральный директор компании Ноа Аннес.В России марихуана признана опасным наркотиком, ее употребление и распространение запрещено законодательством. Данный материал не пропагандирует продажу и распространение наркотических веществ. «Лента.ру» призывает избегать употребления наркотиков.',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"#eagleplayer-1547082-news-2021-10-04-bibermar",\n  vid: 1547082,\n  playerTemplateId: 10738,\n  sspJparams: {"puid6":"LENTA_ECONOMICS","puid18":"LENTA_ECONOMICS_INVESTMENTS","puid15":"news","puid26":null,"puid48":null,"puid58":"biber-dzhastin","puid60":"bloomberg:lenta-ru","puid59":"drugs:music:bc","puid62":1}\n});']</t>
  </si>
  <si>
    <t>Европейцам придется платить больше налогов ради спасения планеты</t>
  </si>
  <si>
    <t>['Амбиции Австрии по спасению планеты от глобального потепления не смогли подорвать даже экстремально высокие цены на газ. Вопреки европейскому энергетическому кризису, правительство введет дополнительный налог на выбросы углекислого газа, пишет Bloomberg.Материалы по теме00:01 — 16 августаТочка невозврата.Глобальную климатическую катастрофу признали неизбежной. Что человечество может сделать для спасения?00:01 —  3 августаУбийственная мгла.Как месторождение угля разрушило благополучие американского города и погубило его жителейТак называемый «экологический социальный налог» (eco-social tax) подразумевает повышение стоимости проезда на неэкологичном транспорте и отопления от энергии из ископаемого топлива. Начиная с июля 2022 года, за каждую тонну выбросов углекислого газа австрийцам придется платить 30 евро — к 2025 году эта сумма вырастет до 55 евро. Высокую цену на эмиссии правительство компенсирует снижением ставок подоходного и корпоративного налогов, стоимости проезда на общественном транспорте, а также увеличением выплат на детей.Рекордный всплеск цен на энергию и недостаточная генерация из возобновляемых источников побудили многие европейские страны нарастить зависимость от ископаемого топлива, чтобы не оставить население без тепла и света. Однако возврат к углю и газу ставит под вопрос достижение Евросоюзом углеродной нейтральности (полной компенсации выбросов углекислого газа) к 2050 году. Сейчас Еврокомиссия обсуждает набор инструментов, который поможет правительствам стран блока регулировать цены на электроэнергию, среди них — снижение НДС и акцизов.«Рост цен на газ — это напоминание о грядущих климатических рисках. Австрийская налоговая реформа сигнализирует остальной Европе о возможности введения социально приемлемой цены на углерод», — считает исследователь в области энергетики и климата из венского института Momentum Джоэл Тольгес (Joel Toelgyes).Цена на газ в Европе обновила рекорд — 1 октября впервые в истории ноябрьские фьючерсы топлива на лондонской бирже ICE достигли 1205,25 доллара за тысячу кубометров. Стоимость газа на континенте стремительно растет. 30 сентября она достигала 1098 долларов, а днем ранее — 1061 доллара.',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"#eagleplayer-1789141-news-2021-10-04-taxaustria",\n  vid: 1789141,\n  playerTemplateId: 10740,\n  sspJparams: {"puid6":"LENTA_REALTY","puid18":"LENTA_REALTY_CLIMATE","puid15":"news","puid26":null,"puid48":null,"puid58":"bloomberg:evrokomissiya:es","puid60":null,"puid59":"business:finance:gc","puid62":null}\n});']</t>
  </si>
  <si>
    <t>В США убийца-трансгендер обвинил администрацию тюрьмы в сексизме</t>
  </si>
  <si>
    <t>['В США убийца, которому персонал тюрьмы дал прозвище Ганнибал Лектер-младший, обвинил тюремную администрацию в сексизме и трансфобии. Об этом сообщает Mirror.Софи Иствуд жила как женщина последние четыре года своего заключения. Раньше она была известна как Дэниел Иствуд, которого в 2004 году приговорили к пожизненному заключению за убийство сокамерника шнурком.Материалы по теме00:04 —  9 сентябряИмперия лжи.WhatsApp обещал пользователям секретность, но всех обманул. Переписки миллиардов людей оказались под угрозой00:01 — 26 сентября«Запустивший руку в общак — не жилец»Главный чеченский вор в законе растратил деньги мафии. Что его ждет?Заключенная уверена, что не может воспользоваться правом на досрочное освобождение, так как является трансгендером. «В январе 2020 года я соответствовала всем стандартным критериям, чтобы выйти из тюрьмы, однако после прохождения психологической экспертизы управляющий сказал мне, что я бы прошла аттестацию, если бы все еще жила как мужчина», — рассказывает Иствуд.Также она заявила, что ее ограничивали в доступе к медицинской помощи для лечения внутренних повреждений, вызванных членовредительством. Иствуд поделилась, что ей пришлось специально устроить передозировку, чтобы попасть в медицинское учреждение. «Это не была попытка самоубийства, я просто чувствовала, что мне нужно лечь в больницу», — подчеркнула заключенная.25 сентября в России осужденные на пожизненные сроки Антон Коростелев и Алексей Пулялин подали в суд на Федеральную службу исполнения наказаний (ФСИН). Заключенные пожаловались на издевательства в СИЗО, происходившие до суда. В частности, в иске говорится, что их ставили в позу «ласточка» — сковывали руки и ноги наручниками. Заключенные требуют один миллион рублей за моральный и нравственный вред.',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"#eagleplayer-1547082-news-2021-10-04-transgender_killer",\n  vid: 1547082,\n  playerTemplateId: 10738,\n  sspJparams: {"puid6":"LENTA_WORLD","puid18":"LENTA_WORLD_CRIME","puid15":"news","puid26":null,"puid48":null,"puid58":"fsin","puid60":null,"puid59":"adult:crime:death:lgbt:negativity_weak:bc","puid62":1}\n});']</t>
  </si>
  <si>
    <t>Евродепутат рассказал о последствиях военной миссии на Украине для Донбасса</t>
  </si>
  <si>
    <t>['Создание военной миссии Европейского союза на Украине ошибочно, его последствиями могут стать проблемы в урегулировании конфликта в Донбассе. Об этом член комитета Европарламента по международным делам, немецкий депутат от партии «Альтернатива для Германии» Максимилиан Кра рассказал в разговоре с «Известиями».«Огромный объем западной помощи украинскому правительству предоставляется без каких-либо обязательств по выполнению Минских требований. Миссия ЕС на Украине — это еще один шаг в неверном направлении, это источник дохода для разжигающего войну киевского правительства», — подчеркнул евродепутат.Материалы по теме00:01 — 19 августаА в Киеве дядька.30 лет назад Украина добилась независимости. Почему это не сделало украинцев счастливыми?00:01 — 15 сентябряРадикальная зачистка.Украина решила избавиться от националистов. Почему стране больше не нужна главная сила Майдана?Кра добавил, что военная помощь западных стран Украине — ключевой фактор «затягивания войны» в Донбассе. По мнению политика, и сами страны ЕС не хотят устанавливать мир, а собираются продолжать войну.3 октября источники Welt am Sonntag в ЕС сообщали, что это связано с повышенной «активностью» России на границах. Такая миссия должна стать «выражением солидарности с Украиной» на фоне ситуации с Крымом.Эту информацию позже подтвердили источники РИА Новости в объединении и пресс-секретарь МИД Украины Олег Николенко. По его словам, Киев действительно обсуждает с Брюсселем возможность пригласить на свою территорию военно-учебную миссию Европейского союза.',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"#eagleplayer-1329084-news-2021-10-04-oshibka",\n  vid: 1329084,\n  playerTemplateId: 10738,\n  sspJparams: {"puid6":"LENTA_WORLD","puid18":"LENTA_WORLD_POLITIC","puid15":"news","puid26":null,"puid48":null,"puid58":"bryussel:kiev:krym","puid60":"nikolenko-oleg","puid59":"military:gc","puid62":null}\n});']</t>
  </si>
  <si>
    <t>Суд Петербурга оправдал следователя по делу о хищении 11 килограммов кокаина</t>
  </si>
  <si>
    <t>['Санкт-Петербургский городской суд оправдал бывшего сотрудника Следственного комитета России (СКР) по делу о пропаже 11 килограммов кокаина, которые были вещдоком в деле о контрабанде. Об этом в понедельник, 4 октября, «Ленте.ру» сообщили в суде.Бывшего старшего следователя Николая В. обвиняли по двум статьям — 229 («Хищение наркотических средств в особо крупном размере») и 159 («Мошенничество, совершенное с использованием служебного положения»).\n\n\n\n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2014 году старший следователь оформил и отправил в суд дело капитана ФСКН (Федеральная служба по контролю за наркооборотом), который, зная особенности рынка запрещенных веществ, занялся контрабандой кокаина из Уругвая. Капитана поймали, а партию, которую он получил, — 11 килограммов — признали вещдоком и отправили на хранение.В 2018 году капитану ФСКН дали 22 года лишения свободы.Через полгода после приговора силовики проверяли вещдоки и обнаружили, что кокаин в камере хранения сильно разбавлен. В причастности к пропаже наркотиков заподозрили Николая В. Было возбуждено уголовное дело. Экс-следователя арестовали. За решеткой он находился вплоть до вынесения приговора.Санкт-Петербургский городской суд посчитал, что доказательная база по хищению неубедительна, однако признал Николая В. виновным по части выплат на аренду жилья — следователь подал руководству фиктивные документы о съемной квартире и ежемесячно получал компенсацию в 20 тысяч рублей. Ему назначили три с половиной года колонии, но зачли время, проведенное в изоляторе, и тут же отпустили.Виновного в пропаже кокаина до сих пор не установили.',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t>
  </si>
  <si>
    <t>Великобритания припугнула ЕС охлаждением отношений</t>
  </si>
  <si>
    <t>['Курирующий вопросы Brexit британский министр Дэвид Фрост припугнул Евросоюз (ЕС) долгосрочным охлаждением отношений с Великобританией, если разногласия по соглашению, регулирующему торговлю с Северной Ирландией, не будут разрешены, сообщает Associated Press.Как заявил Фрост, протокол Северной Ирландии — торговое соглашение Великобритании и ЕС, принятое после Brexit, — нуждается в существенных изменениях. «Ставки высоки, аргументы могут быть ожесточенными, и я беспокоюсь, что этот процесс может вызвать холодное недоверие между нами и ЕС, которое может отразиться на наших отношениях», — заявил Фрост.Материалы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лжецами?После Brexit Северная Ирландия покинула Евросоюз в составе Великобритании, но осталась частью таможенной территории ЕС. Двойной статус позволил избежать появления границы между Севером и остальной Ирландией, однако потребовал введения ряда мер для торговли с Британией. Согласно «североирландскому протоколу», все товары, поступающие в регион из остальной части Соединенного Королевства через морскую границу, должны проходить таможенную проверку. При этом сухопутная граница осталась открытой. Такие меры направлены на то, чтобы ограничить доступ британцев к единому европейскому рынку, сохраняя при этом открытую границу между Севером и остальной Ирландией.Проверки, которым по протоколу подвергаются товары из Британии, вызвали недовольство Профсоюзного сообщества Северной Ирландии, поскольку они налагают обременительную бюрократическую волокиту на бизнес и ослабляют связи территории с остальной частью Великобритании. «Это не наша позиция. Очевидно, что по вопросу Северной Ирландии всегда будут нужны специальные договоренности между Великобританией и ЕС. Это вопрос поиска правильного баланса», — заявил Фрост.Британский министр отмечал, что сделка, ранее названная успешной, теперь требует изменений, а «североирландский протокол» — пересмотра, либо отмены, так как он непоследователен и расплывчат. В течение нескольких месяцев Фрост добивался внесения изменений в соглашение, но ЕС неоднократно отказывался от возобновления дискуссий после многолетних переговоров. По мнению британского правительства, единственный способ заставить протокол работать — это «значительно уменьшить или устранить барьеры», которые фактически создали границу вдоль Ирландского моря.Великобритания официально перестала быть членом Европейского союза 1 февраля 2020 года. После Brexit стороны соглашения столкнулись с несколькими проблемами, касающимися торговли. До конца 2020-го Брюссель и Лондон должны были договориться о формате будущих отношений и заключить новое соглашение о торговле, но конфликт, касающийся поставок продуктов в Северную Ирландию, продолжился — в британских СМИ противостояние получило название «войны за сосиски». По мнению Лондона, «североирландский протокол» мешает ввозу туда продукции из других частей Великобритании, поскольку он предполагает оформление дополнительной документации.',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"#eagleplayer-1329084-news-2021-10-04-ojlad",\n  vid: 1329084,\n  playerTemplateId: 10738,\n  sspJparams: {"puid6":"LENTA_ECONOMICS","puid18":"LENTA_ECONOMICS_ECONOMY","puid15":"news","puid26":null,"puid48":null,"puid58":"bryussel","puid60":"frost-devid","puid59":"bc","puid62":null}\n});']</t>
  </si>
  <si>
    <t>Друзья купили списанный банкомат и озолотились</t>
  </si>
  <si>
    <t xml:space="preserve">['В США друзья купили старый банкомат, вскрыли его и озолотились. Об этом сообщает LADbible.Молодые люди записали процесс вскрытия машины на видео и выложили ролик на своей странице в TikTok. Они рассказали, что выкупили списанный банкомат у мужчины, который раньше занимался их обслуживанием. Бывший владелец сказал: «Если он вам нужен — забирайте. Все что внутри — ваше».\n\n\n\n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func();\nДрузья потратили на покупку 300 долларов (около 22 тысяч рублей), однако у бывшего владельца не оказалось ключа от аппарата. Тогда молодые люди разобрали банкомат и нашли запертый сейф, в котором лежала пачка денег. После подсчета выяснилось, что внутри давно списанной машины хранилось две тысячи долларов (более 145 тысяч рублей).Вскрыть сейф оказалось нелегко — мужчинам пришлось использовать дрель, лом и молоток. Сообщили ли удачливые покупатели о своей находке бывшему хозяину банкомата, не уточняется.Ранее сообщалось, что мужчина из американского штата Нью-Йорк обнаружил в своем доме скрытый чердак с ценностями. Вход на чердак скрывал подвесной потолок.',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t>
  </si>
  <si>
    <t>Акции российских компаний установили несколько рекордов</t>
  </si>
  <si>
    <t>['Российский фондовый рынок и акции российских компаний, в том числе «Газпрома» и «Сбербанка», установили несколько рекордов в ходе торгов на Московской бирже в понедельник, 4 октября.Индекс Мосбиржи дважды за день обновил исторические максимумы. В 11:10 мск индекс поднялся до 4119,13 пункта, а в 15:55 — до 4131,39 пункта. К закрытию торгов индекс составил 4112,72 пункта (плюс 0,63 процента). Индекс РТС по итогам дня вырос до 1785,75 пункта (плюс 0,8 процента). Курс доллара на 18:40 стоил 72,55 рубля (минус 0,17 рубля), курс евро — 84,27 рубля (минус 0,02 рубля).Также дважды за день обновили рекорды акции «Газпрома». Днем они выросли до 369,5 рубля, побив максимум от 22 мая 2008 года. В 17:32 они торговались по 371,96 рубля за штуку на позитивных новостях о «Северном потоке-2». Дания признала газопровод соответствующим всем требованиям, а его оператор Nord Stream 2 сообщил, что первую нитку начали заполнять газом.\n\n\n\nGAZPRU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\n\n\n\nАкции «Сбербанка» также установили исторический максимум. В 15:56 они подорожали на 3,56 процента по сравнению с открытием торгов, до 349,31 рубля за штуку. Предыдущий рекорд был установлен 30 сентября.\n\n\n\nSBERRU Котировки акций от TradingView\n\n\n  new TradingView.MediumWidget(\n  {\n  "symbols": [\n    [\n      "Сбербанк",\n      "CAPITALCOM:SBERRU|12M"\n    ]\n  ],\n  "chartOnly": false,\n  "width": "100%",\n  "height": "100%",\n  "locale": "ru",\n  "colorTheme": "light",\n  "underLineBottomColor": "rgba(41, 98, 255, 0)",\n  "isTransparent": false,\n  "autosize": true,\n  "showFloatingTooltip": false,\n  "container_id": "tradingview_1c665", \n"customer": "lentaru"\n}\n  );\n  \n\n\nСтоимость нефти достигла семилетнего максимума на рекомендациях мониторингового комитета ОПЕК+ не повышать текущий уровень добычи. Декабрьские фьючерсы Brent превысили 81 доллар за баррель впервые с 2014 года. На 18:40 они торговались по 81,73 доллара (плюс 3,03 процента). Ноябрьские фьючерсы WTI торговались по 78 долларов (плюс 2,79 процента).Лидерами роста «голубых фишек» стал «Сбербанк» (плюс 2,34 процента, до 346,39 рубля за акцию), «Газпром» (плюс 2,26 процента, до 371,45 рубля) и «Лукойл» (плюс 1,93 процента, до 7122 рубля). Больше остальных потеряли в цене акции компаний «Яндекс» (минус 3,86 процента, до 5543,8 рубля), НЛМК (минус 3,57 процента, до 204,92 рубля) и «Норникель» (минус 2,31 процента, до 21 612 рубля).',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"#eagleplayer-1803809-news-2021-10-04-index",\n  vid: 1803809,\n  playerTemplateId: 10740,\n  sspJparams: {"puid6":"LENTA_ECONOMICS","puid18":"LENTA_ECONOMICS_INVESTMENTS","puid15":"news","puid26":null,"puid48":null,"puid58":"gazprom:lukoyl:moskovskaya-birzha:novolipetskiy-metallurgicheskiy-kombinat:nornikel:sberbank-rossii:yandeks","puid60":null,"puid59":"business:finance:bc","puid62":null}\n});']</t>
  </si>
  <si>
    <t>Тысячи пользователей сообщили о сбое в работе Instagram, WhatsApp и Facebook</t>
  </si>
  <si>
    <t>["Тысячи пользователей по всему миру пожаловались на перебои в работе мессенджера WhatsApp, а также социальных сетей Facebook и Instagram. Как следует из данных портала Downdetector, большая их часть испытывает сложности с входом в приложение. У других отсутствует соединение с сервером и не отправляются сообщения.Первые несколько сообщений о неполадках в WhatsApp поступили в 18:17 по московскому времени. К 19:02 о произошедшем сбое написали более 20 тысяч пользователей. Многие из них могли войти в приложения, однако отправка сообщений была невозможна. Instagram и Facebook начали выдавать сообщения о невозможности обновить ленту. Этими ресурсами, по данным портала Downdetector, не могут воспользоваться уже более 100 тысяч человек.Официальных комментариев со стороны корпорации Facebook о причинах проблемы и сроках ее устранения пока не поступало. Неполадки главным образом затронули европейские страны, Азию, Северную и Южную Америку. Россияне также жалуются на проблемы с соцсетями и мессенджером.Последний глобальный сбой в работе социальной сети Instagram и мессенджера WhatsApp произошел в марте 2021 года. Тогда более половины юзеров Instagram, написавших о неполадках, столкнулись с проблемами с загрузкой приложения. Остальные не смогли войти в аккаунт или загрузить веб-версию.window._settings.components.scrollToSite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"#eagleplayer-1329084-news-2021-10-04-crash",\n  vid: 1329084,\n  playerTemplateId: 10738,\n  sspJparams: {"puid6":"LENTA_MEDIA","puid18":"LENTA_MEDIA_INTERNET","puid15":"news","puid26":null,"puid48":null,"puid58":null,"puid60":null,"puid59":"technology:gc","puid62":null}\n});']</t>
  </si>
  <si>
    <t>В российском гарнизоне Бесовец военнослужащий покончил с собой</t>
  </si>
  <si>
    <t>['В гарнизоне Бесовец, который находится рядом с Петрозаводском, покончил с собой военнослужащий. Об этом в понедельник, 4 октября, передает «Интерфакс» со ссылкой на пресс-службу управления Следственного комитета России (СКР) по Карелии.«В воскресенье в гарнизоне Бесовец нашли тело 26-летнего военнослужащего», — сообщили в пресс-службе СКР, уточнив, что он покончил с собой.На место происшествия прибыла оперативно-следственная группа, проводится проверка.Ранее сообщалось о смерти двух солдат за два дня в военной части Свердловской области. Один из них, 19-летний повар, покончил с собой. Тело второго обнаружили под опорой ЛЭП. Причиной смерти стало поражение электрическим током.',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"#eagleplayer-1547082-news-2021-10-04-petrozavodsk",\n  vid: 1547082,\n  playerTemplateId: 10738,\n  sspJparams: {"puid6":"LENTA_RUSSIA","puid18":"LENTA_RUSSIA_SOCIETY","puid15":"news","puid26":null,"puid48":null,"puid58":"kareliya:petrozavodsk:sverdlovskaya-oblast","puid60":"interfaks:skr","puid59":"crime:death:military:negativity_weak:bc","puid62":1}\n});']</t>
  </si>
  <si>
    <t>Украинская оппозиция расследует сведения из «досье Пандоры» о Зеленском</t>
  </si>
  <si>
    <t>['Украинская партия «Оппозиционная платформа — За жизнь» (ОПЗЖ) инициирует парламентское расследование на фоне сведений об участии президента Владимира Зеленского в налоговых махинациях, которые были опубликованы Международным консорциумом журналистов-расследователей (ICIJ) в «досье Пандоры» (Pandora papers). Об этом в разговоре с «Газетой.Ru» рассказал сопредседатель движения Юрий Бойко.По его словам, украинские правоохранители, вероятно, попытаются помешать депутатам изучить ситуацию вокруг офшорного скандала, однако вопрос создания следственной комиссии на этот счет так или иначе будет решен. «Надо посмотреть документы, мы пока еще ничего не видели. Естественно, надо разбираться. Это однозначно», — сказал Бойко.Материалы по теме21:54 —  3 октябряЖурналисты вскрыли офшорные схемы на миллиарды долларов.В «Досье Пандоры» — Зеленский, 35 глав государств и миллиардеры00:01 — 19 августаА в Киеве дядька.30 лет назад Украина добилась независимости. Почему это не сделало украинцев счастливыми?3 октября журналисты ICIJ раскрыли офшорные сделки более 100 миллиардеров, 35 мировых лидеров и 400 государственных чиновников. Они назвали произошедшее крупнейшей в истории утечкой офшорных данных. В досье задействованы репортажи свыше 600 журналистов из 117 стран.В отчетах консорциума фигурируют сведения об офшорных операциях Владимира Зеленского и олигарха Игоря Коломойского на 40 миллионов долларов. «Американские правоохранители считают, что Коломойский приобрел недвижимость в США за средства Приватбанка, но грязные деньги, которые прошли через офшоры, могли попасть к ключевым лицам из "95 квартала"», — полагают расследователи.Кроме того, предполагается, что украинский лидер мог передать часть своих акций в одной из офшорных компаний близкому другу, который на данный момент работает его советником. Речь идет о передаче 25 процентов акций. На фоне скандала ряд экспертов предрекли украинскому лидеру импичмент.',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"#eagleplayer-1329084-news-2021-10-04-boiko_gazeta",\n  vid: 1329084,\n  playerTemplateId: 10738,\n  sspJparams: {"puid6":"LENTA_USSR","puid18":"LENTA_USSR_UKRAINE","puid15":"news","puid26":null,"puid48":null,"puid58":"zelenskiy-vladimir:boyko-yuriy","puid60":"gazeta-ru:konsortsium-morskoy-start","puid59":"business:bc","puid62":null}\n});']</t>
  </si>
  <si>
    <t>Названа возможная дата открытия Бали для иностранных туристов</t>
  </si>
  <si>
    <t xml:space="preserve">['Власти Индонезии назвали возможную дату открытия Бали для иностранных туристов — международный аэропорт Денпасар откроется для приема международных рейсов 14 октября. Об этом сообщает портал Nikkei.Asia.По словам министра-координатора по морским делам и инвестициям Индонезии Лухута Бинсара Панджаитана, в первую очередь приехать на курорт смогут путешественники из стран с низким уровнем заболеваемости коронавирусом — из Южной Кореи, Японии, Сингапура и Новой Зеландии. Однако чиновник подчеркнул, что этот список еще не утвержден окончательно.\n\n\n\n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отмечается, что требования к тестированию на COVID-19 в этих странах должны быть такие же или аналогичные тем, которые действуют в Индонезии.Ранее в сентябре в Российском союзе туриндустрии (РСТ) допустили, что Бали может открыться для туристов из России к зиме. По словам экспертов, этот процесс затянулся из-за отсутствия прямых рейсов из России в Индонезию. «Ожидаем, что Индонезия откроется до конца года, но не раньше декабря. Это как раз высокий сезон. Осенью мы уже ничего не успеем», — подчеркнул вице-президент РСТ Юрий Барзыкин.',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t>
  </si>
  <si>
    <t>Сериал о детских играх на выживание возглавил топ Netflix в 90 странах</t>
  </si>
  <si>
    <t>['Южнокорейский сериал «Игра в кальмара» возглавил топ стримингового сервиса Netflix в 90 странах. Об этом сообщает Vulture.Уточняется, что шоу режиссера Хван Дон-хека о жестоких детских играх на выживание может стать самым успешным сериалом на платформе, обогнав такие хиты, как «Бриджертоны» и «Ведьмак». Проект вошел в список из 18 наиболее востребованных шоу в США, а также собрал положительные оценки на порталах Metacritic, Rotten Tomatoes и IMDb.\n\n\n\n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func();\nАвтор статьи указал на быстрый рост популярности «Игры в кальмара», чей сценарий не был основан на каком-либо фильме или книге, поэтому не имел фанатской базы. Кроме того, за пределами Южной Кореи до премьеры его почти не рекламировали.«Игра в кальмара» — первое южнокорейское шоу, возглавившее топ Netflix. Оно рассказывает о персонажах, которые, столкнувшись с финансовыми трудностями, отправляются на остров и участвуют в играх на выживание. Чтобы выиграть 40 миллионов долларов, они должны пройти шесть детских игр. При этом все проигравшие погибают.',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
  </si>
  <si>
    <t>Россия поможет Казахстану возродить популяцию туранских тигров</t>
  </si>
  <si>
    <t>На российской трассе фура задавила бегущего пенсионера и попала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</si>
  <si>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"#eagleplayer-1817113-news-2021-10-04-ufa",\n  vid: 1817113,\n  playerTemplateId: 10737,\n  sspJparams: {"puid6":"LENTA_RUSSIA","puid18":"LENTA_RUSSIA_ACCIDENT","puid15":"news","puid26":null,"puid48":null,"puid58":"bashkiriya:krasnoyarskiy-kray:saratovskaya-oblast","puid60":"gibdd","puid59":"roadaccident:bc","puid62":null}\n});Водитель грузовика на участке трассы М-5 неподалеку от башкирской деревни Уптино задавил насмерть 85-летнего мужчину. Видео с места опубликовано в группе «Башкирия Online» во «ВКонтакте».На кадрах видно, как сначала пенсионер идет перед фурой, затем ускоряется и начинает бежать. В этот момент грузовик его сбивает и пожилой человек пропадает под колесами. По всей вероятности, российский пенсионер оказался в «слепой зоне», то есть автомобилист мог его не заметить.Виновник аварии скрылся с места происшествия, говорится в тексте публикации. Впоследствии его нашли с помощью записи с камер наблюдения и задержали в Саратовской области. Мужчина утверждает, что не заметил пожилого человека.ГИБДД по Башкирии проводит проверку, в ходе которой будут установлены причины и обстоятельства случившегося.Ранее в Зеленогорске в Красноярском крае на пешеходном переходе таксистка сбила пенсионера с собакой. На видеоролике видно, как пенсионер отлетает на несколько метров, а пес от удара несколько раз переворачивается в воздухе и падает на землю.',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</si>
  <si>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На Нурмагомедова попытались напасть во время пресс-конференции</t>
  </si>
  <si>
    <t xml:space="preserve">['\n—\n  Alex Behunin (@AlexBehunin)\n  04 октября 2021, 07:09\n\n\nНа пресс-конференции с участием российского бойца смешанного стиля (MMA) Хабиба Нурмагомедова произошел инцидент. Ролик в Twitter опубликовал пользователь Alex Behunin.Во время выступления россиянина неизвестный выбежал на сцену и замахнулся на спортсмена. Тот остался неподвижным и попросил оппонента так не делать. После этого мужчину вывела из зала охрана, а Нурмагомедов продолжил выступление. Мероприятие прошло в рамках серии благотворительных вечеров в Великобритании.\n\n\n\n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4 октября Нурмагомедов рассказал о том, как  попал в окружение толпы фанатов «Ливерпуля». Он отметил, что был готов дать бой тысяче болельщиков.Нурмагомедов — непобежденный боец, бывший чемпион UFC в легком весе. Он одержал 29 побед в ММА и завершил карьеру осенью прошлого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t>
  </si>
  <si>
    <t>Пользователи пожаловались на сбои в Twitter, Google и Amazon</t>
  </si>
  <si>
    <t xml:space="preserve">['Вслед за масштабным сбоем в мессенджере WhatsApp, а также социальных сетях Facebook и Instagram, проблемы начались у пользователей Twitter, Google и Amazon. Об этом сообщает портал Downdetector, который отслеживает крупные сбои в интернете.О проблемах в работе каждого из сервисов написали по несколько сотен человек. Большая часть из них не смогли загрузить сайты Twitter, Google и Amazon.Также из-за последних проблем с крупным мессенджером и социальными сетями замедлилась работа Telegram, о чем представители компании сообщили в официальном Twitter-аккаунте. «С падением WhatsApp все перешли в Telegram. Это приятно, но когда все приходят одновременно — немного перебор».\n\n\n\n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func();\nНапомним, ранее тысячи пользователей по всему миру пожаловались на перебои в работе мессенджера WhatsApp, а также социальных сетей Facebook и Instagram. Большая их часть испытывает сложности с входом в приложение. У других отсутствует соединение с сервером и не отправляются сообщения. В корпорации Facebook заявили, что знают о проблеме и работают над ее устранением. Первые признаки неполадок появились в 18:17 по московскому времени.',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t>
  </si>
  <si>
    <t>На Украине назвали долю привитых от коронавируса пенсионеров</t>
  </si>
  <si>
    <t>['Лишь 25 процентов украинских пенсионеров получили прививку от коронавируса, несмотря на усилия властей по расширению охвата иммунизации. Такое число назвали в сообщении, опубликованном на официальном сайте президента страны Владимира Зеленского.По данным офиса главы государства, сейчас на Украине проживают около 11 миллионов пенсионеров, однако на фоне слабой информационной кампании инъекцию от COVID-19 получили менее трех миллионов из них. «Владимир Зеленский предложил рассмотреть возможность привлечения к вышеупомянутой информкампании "Укрпочту" и представителей бизнеса», — говорится в сообщении.Отмечается, что при этом в республике серьезно возросла доля привитых от коронавируса госслужащих и персонала административных учреждений. Средний показатель вакцинированных в соответствующих органах, как заверяют в офисе главы государства, достиг 78,8 процента. Всего же стране к настоящему времени обе дозы препарата от инфекции получили 5,7 миллиона человек, одну дозу — 7,1 миллиона.17 сентября глава Бюро Всемирной организации здравоохранения на Украине Ярно Хабихт подчеркнул, что Украина способна обеспечить вакциной от COVID-19 около 70 процентов своих граждан, несмотря на значительное количество противников прививок. Специалист спрогнозировал резкий рост числа новых случаев заражения инфекцией и летальных исходов в республике до конца сентября. Он отметил, что число тяжелых случаев заболевания также неуклонно растет, но в то же время охват вакцинации в стране пока находится на уровне 10 процентов.',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"#eagleplayer-1547082-news-2021-10-04-vaccine_ua",\n  vid: 1547082,\n  playerTemplateId: 10738,\n  sspJparams: {"puid6":"LENTA_USSR","puid18":"LENTA_USSR_UKRAINE","puid15":"news","puid26":null,"puid48":null,"puid58":"zelenskiy-vladimir","puid60":"voz","puid59":"covid:bc","puid62":1}\n});']</t>
  </si>
  <si>
    <t>Мужчина пожертвовал собой ради спасения сына</t>
  </si>
  <si>
    <t>['В Австралии мужчина перевернулся на лодке с сыном и пожертвовал собой ради спасения ребенка из воды. Об этом сообщает News.com.au.33-летний Питер Финч и его маленький сын Джексон отправились кататься на каяках на озере Маккуори в штате Новый Южный Уэльс. В какой-то момент их лодку перевернуло волной. Мужчина подхватил сына и держал его на руках над головой до самой смерти, чтобы тот не утонул.Материалы по теме00:05 — 23 мая 2020«Это настоящее чудо»Шесть мальчиков оказались на необитаемом острове и выжили. Их спасла дружба и сила воли15:46 — 16 августа 2019«Спаси своего ребенка и сядь в тюрьму. Это как вообще?»Почему матери тысяч детей в России могут оказаться за решеткойОчевидцы происшествия быстро подплыли к попавшим в беду отцу и сыну и вытащили их на берег. Мальчик не пострадал, однако мужчина находился в бессознательном состоянии. Спасти и вернуть его к жизни не смогли ни очевидцы, которые сразу же начали оказывать Финчу первую помощь, ни подоспевшая через пару минут бригада местных спасателей.Помимо сына, у мужчины остались жена и маленькая дочь. Супруга погибшего Натали Финч выразила искреннюю благодарность вытащившим из воды сына и пытавшимся спасти мужа очевидцам и спасателям. «Моя благодарность вам никогда не иссякнет», — сказала она.Ранее сообщалось, что в Великобритании мужчина утонул спасая девочку. Он прыгнул в воду и сумел вытолкнуть ребенка на поверхность, однако сам утонул, потому что не умел плавать.',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"#eagleplayer-1547082-news-2021-10-04-savedson",\n  vid: 1547082,\n  playerTemplateId: 10738,\n  sspJparams: {"puid6":"LENTA_LIFE","puid18":"LENTA_LIFE_ACCIDENT","puid15":"news","puid26":null,"puid48":null,"puid58":"finch-piter","puid60":null,"puid59":"death:bc","puid62":1}\n});']</t>
  </si>
  <si>
    <t>В российском регионе учредили статус «Достояние Среднего Урала»</t>
  </si>
  <si>
    <t>['В Свердловской области учредили статус «Достояние Среднего Урала» — его будут присуждать жителям региона, которые делают его уникальным. Соответствующее постановление подписал губернатор Евгений Куйвашев. Об этом он написал в своем Instagram.«Считаю, будет правильным, если предлагать свои варианты смогут все жители Свердловской области. Попрошу Общественную палату сделать специальный раздел на сайте. А выбирать из этих вариантов доверим экспертам, уважаемым в регионе людям», —   подчеркнул глава региона.\n\n\n\n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func();\nГоворя о символах региона, за которые можно присвоить подобный статус, Куйвашев привел в пример Павла Бажова и его сказы, отряд «Каравелла» Владислава Крапивина, свердловский рок-клуб и волейбольную «Уралочку».Кроме того, Куйвашев поручил провести в 2021 году конкурс, посвященный разработке эмблемы статуса.Ранее в России учредили награду «Посол вязания», которую будут вручать за популяризацию этого вида рукоделия. Почетные звания ввели в рамках международного проекта «Рассказово – столица вязания», которое развивает объединение «Малая родина». У проекта уже есть свой логотип, талисман и звуковой образ. Теперь к ним присоединятся и послы.',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t>
  </si>
  <si>
    <t>Мировой экономике предсказали восстановление</t>
  </si>
  <si>
    <t>['Восстановление экономической активности в первой половине 2021 года привело к тому, что торговля товарами превысила уровень до пандемии. Положительная динамика побудила экономистов Всемирной торговой организации (ВТО) повысить свои прогнозы по торговле на 2021 и 2022 годы.Материалы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лжецами?Эксперты ВТО предсказали, что объем мировой торговли товарами вырастет на 10,8 процента в 2021 году, тогда как предыдущий прогноз составлял восемь процентов. В 2022 году показатель составит 4,7 процента. Рост должен замедлиться, так как торговля товарами приближается к своей долгосрочной тенденции до пандемии. Наибольшие риски несет распространение новых штаммов коронавируса. К другим угрозам для мировой экономики ВТО отнесла дефицит полупроводников и нагрузку на порты, которые не справляются с объемом заказов. Эти проблемы могут создать дополнительное давление на цепочку поставок, но не должны оказать глобального влияния.Объем торговли положительно скажется на увеличении мирового ВВП. Экономисты ожидают, что рост экономики составит 5,3 процента в 2021 году и 4,1 процента в 2022-м. До этого эксперты прогнозировали увеличение на 5,1 и 3,8 процента соответственно. «Торговля имела критическое значение в борьбе с пандемией, и этот сильный рост подчеркивает, насколько будет важна торговля в восстановления мировой экономики», — сказала генеральный директор ВТО Нгози Оконджо-Ивеала.Однако вместе с уверенным ростом мировой торговли увеличатся и различия между странами. Показатели развивающихся регионов значительно отстают от среднемировых. По сравнению с 2019 годом, импорт в Азии увеличится на 9,1 процента, а в группе наименее развитых стран — упадет на 1,6 процента. В СНГ экспорт вырастет на 0,6 процента, а импорт — на 13,1 процента. Оконджо-Ивеала связала низкие экономические показатели наименее развитых стран с неравным доступом к вакцинам. Она также отметила, что отсутствие вакцин в нуждающихся государствах может привести к появлению более опасных штаммов, которые отбросят назад достигнутый прогресс в области здравоохранения и экономики.О неравномерном восстановлении экономики в августе сообщали и эксперты из Bloomberg Economics. Несмотря на положительную оценку динамики ВВП, финансисты отметили, что США и Китай вырвались вперед, в то время как, например, Япония осталась в состоянии рецессии из-за медленной вакцинации и распространения коронавируса. Как и экономисты ВТО, эксперты Bloomberg Economics назвали основным риском для экономики новые штаммы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"#eagleplayer-1329084-news-2021-10-04-worldgrowth",\n  vid: 1329084,\n  playerTemplateId: 10738,\n  sspJparams: {"puid6":"LENTA_ECONOMICS","puid18":"LENTA_ECONOMICS_ECONOMY","puid15":"news","puid26":null,"puid48":null,"puid58":"bloomberg:vto","puid60":null,"puid59":"business:covid:bc","puid62":null}\n});']</t>
  </si>
  <si>
    <t>Магазин придумал способ заработать на популярном в TikTok сериале</t>
  </si>
  <si>
    <t>['Интернет-магазин Amazon придумал способ заработать на продаже костюмов на Хеллоуин по мотивам популярного в TikTok сериала «Игра в кальмара». Об этом сообщает Lad Bible.Речь идет о сине-белом спортивном костюме, состоящем из спортивных штанов, футболки и олимпийки на молнии с номером игрока на выбор на груди и спине. Стоимость комплекта на сайте составляет 34 фунта стерлингов (3,3 тысячи рублей). Кроме того, в продаже появился аналогичный комплект красного цвета такой же стоимости.\n\n\n\n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этого, можно приобрести красный комбинезон солдата с черной маской с изображением окружности, квадрата или треугольника на выбор. Цена наряда составляет 23 фунта стерлингов (2,2 тысячи рублей). Также на сайте появилась черная маска ведущего игры за восемь фунтов стерлингов (785 рублей).«Игра в кальмара» — южнокорейский веб-сериал в жанре выживания, приключенческого боевика, триллера и драмы. Режиссером и автором сценария стал Хван Дон Хек. Сериал, состоящий из девяти эпизодов, повествует о группе людей, которые из-за нужды в деньгах принимают приглашение об участии в тайной игре на выживание. Мировая премьера сериала состоялась 17 сентября на платформе Netflix.В сентябре онлайн-ретейлер Dollz Kill нашел способ заработать на меме с Берни Сандерcом на инаугурации президента США Джо Байдена. Бренд начал продавать костюм под названием Once Again Asking («Еще раз прошу»), отсылающего к знаменитой фразе Сандерса, которая распространилась в соцсетях в 2020 году. Наряд состоит из серого платья, выполненного в виде куртки, массивных ботинок, медицинской маски и варежек с вышивкой. Его стоимость — 85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t>
  </si>
  <si>
    <t>Дефицит воды усилил энергетический кризис в Европе</t>
  </si>
  <si>
    <t>['Северная Европа столкнулась с усилением энергетического кризиса из-за дефицита воды. Истощение водохранилищ препятствует выработке гидроэлектроэнергии — самого важного источника электричества в странах Скандинавии, сообщает Bloomberg.Материалы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 сентябре цены на электроэнергию в Северной Европе увеличились в пять раз по сравнению с тем же периодом 2020 года. Дефицит электричества мешает работе предприятий, а потребители сталкиваются с более высокими счетами. Северной Европе также не хватает природного газа и угля. «Сочетание низкого уровня наполненности скандинавских водохранилищ и хранилищ газа в Европе создает идеальный шторм, к которому добавляются высокие цены на уголь. Колебания цен, которые мы наблюдали в Европе, дошли до Скандинавии», — сказал глава отдела торговли Fortum Oyj Матс Перссон.Уровень гидроэнергетики в Норвегии в сентябре оказался самым слабым за последние десять лет. На юго-западе страны степень заполнения водохранилищ на 20 сентября составила 52,3 процента, что является самым низким показателем с 2006 года. «Обычно водохранилища наполняются в это время года, но и в августе, и в сентябре у нас были рекорды по жаре и очень мало осадков», — сказал вице-президент по энергетике в Agder Energi Андерс Гаудестад.По словам главного аналитика StormGeo Nena, воды не хватает для экспорта энергии и на континент, и в Великобританию. «Идея о том, что мы являемся "зеленой батареей" для Европы, разрушается», — сказал аналитик шведской энергетической компании Skelleftea Kraft Андре Густавссон. Швеция полагается на 52-летний завод по сжиганию масла для обеспечения света, а местное коммунальное предприятие пытается убедить фабрики экономить энергию в преддверии зимних холодов.По прогнозам участников рынка, стоимость электроэнергии останется высокой, так как атомные, угольные и газовые компании выводятся из эксплуатации. В ближайшие месяцы рост цен может привести к тому, что инфляция в Швеции превысит три процента — рекордный показатель с 2008 года.Энергетический кризис, обострившийся из-за нехватки воды, начался в результате дефицита газа. Снижение поставок из России вызвало рекордный рост цен в Европе. 1 октября стоимость газа впервые в истории превысила отметку в 1200 долларов за тысячу кубометров. На момент написания новости, цена газа составляет 1180 долларов за тысячу кубометров, по данным лондонской биржи ICE.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"#eagleplayer-1329084-news-2021-10-04-northwater",\n  vid: 1329084,\n  playerTemplateId: 10738,\n  sspJparams: {"puid6":"LENTA_ECONOMICS","puid18":"LENTA_ECONOMICS_ECONOMY","puid15":"news","puid26":null,"puid48":null,"puid58":"bloomberg","puid60":null,"puid59":"business:finance:bc","puid62":null}\n});']</t>
  </si>
  <si>
    <t>В России представили прибор для защиты от вирусов</t>
  </si>
  <si>
    <t>['В России разработали новое устройство для защиты от вирусов. На форуме «Микроэлектроника 2021» в Алуште представили прибор под названием «ТОР», который подавляет вирусы посредством электромагнитного излучения. Об этом сообщает «Интерфакс».Заместитель министра промышленности и торговли России Василий Шпак отметил, что аналогов у российской разработки не существует. «Он своим излучением, абсолютно безвредным для человека, в пять раз менее мощным, чем излучение от ваших смартфонов, за 15 минут работы обеспечивает человеку защиту от заражения коронавирусной инфекцией в течение суток», — подчеркнул замминистра.По его словам, такой прибор установили в зале, где проводится форум. По окончании организаторы соберут статистику заболеваемости.РИА Новости сообщает, что «ТОР» разработан научным центром Концерна «Гранит». Прибор создает волновой антидот к излучаемому спектру РНК SARS-CoV-2. Это позволяет успешно подавлять коронавирус.Ранее в Китае предсказали появление нового вируса. Глава китайского центра по контролю и профилактике заболеваний (CDC) Гао Фу заявил, что в будущем мир может столкнуться с «вирусом X».В сентябре исследователи из США опубликовали статью о модификации SARS-CoV-2. Ученые изменили геном коронавируса, что позволило отслеживать его распространение в реальном времени.',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"#eagleplayer-1329084-news-2021-10-04-electromag",\n  vid: 1329084,\n  playerTemplateId: 10738,\n  sspJparams: {"puid6":"LENTA_SCIENCE","puid18":"LENTA_SCIENCE_SCIENCE","puid15":"news","puid26":null,"puid48":null,"puid58":"alushta","puid60":"shpak-vasiliy","puid59":"covid:technology:bc","puid62":null}\n});']</t>
  </si>
  <si>
    <t>Винер-Усманова рассказала о страхе сестер Авериных</t>
  </si>
  <si>
    <t>['Российские гимнастки Дина и Арина Аверины боялись, что после Олимпийских игр в Токио судьи продолжат их «убивать». Об этом РИА Новости рассказала президент Всероссийской федерации художественной гимнастики Ирина Винер-Усманова.Тренер уточнила, что о страхе сестер узнала от третьих лиц. «Поэтому я сказала им, чтобы дальше они мне говорили только правду, чтобы я могла развеять их сомнения, непонятные вещи», — добавила Винер-Усманова. Она также рассказала, что сейчас Аверины с удовольствием тренируются и не испытывают никаких проблем.\n\n\n\n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4 октября сестры Аверины выступили на первом турнире по художественной гимнастике после Олимпиады в Токио — Olympico Cup-2021 в Москве. Дина Аверина стала победительницей соревнований, а Арина завоевала серебро.На Играх в Токио Дина Аверина заняла второе место, а ее сестра стала четвертой. Российская сторона обвинила арбитров в предвзятом судействе.',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"#eagleplayer-1426371-news-2021-10-04-sestryaveriny",\n  vid: 1426371,\n  playerTemplateId: 10738,\n  sspJparams: {"puid6":"LENTA_SPORT","puid18":"LENTA_SPORT_OTHER","puid15":"news","puid26":null,"puid48":null,"puid58":"moskva","puid60":"averina-dina:viner-irina","puid59":"death:bc","puid62":1}\n});']</t>
  </si>
  <si>
    <t>В Британии допустили историческое повышение налогов</t>
  </si>
  <si>
    <t>['Министр финансов Великобритании Риши Сунак заявил, что допускает повышение налогов в стране, передает Sky News.Комментируя возможный рост на девять процентов единого социального налога, который является обязательным платежом в рамках национального страхования, министр указал, что не стал бы отрицать такой возможности. «Люди должны знать, что мы хотим вкладывать больше денег в социальное обеспечение», — отметил Риши Сунак. Также Ассоциация местного самоуправления сообщала, что налоги придется поднять из-за более высоких затрат на уход за престарелыми, инвалидами и людьми с хроническими заболеваниями.Материалы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лжецами?При этом налоговое бремя Великобритании сейчас находится на исторически высоком уровне, перспектива дальнейшего увеличения платежей может снизить реально располагаемые доходы британцев на фоне роста затрат на энергию и продукты питания. Лидер палаты общин и член Консервативной партии Джейкоб Рис-Могг также заявил, что налоги в стране достигли своего предела.Ранее правительство Великобритании уже сообщало о повышении налога на фонд заработной платы и налога на дивиденды, чтобы помочь Национальной службе здравоохранения и реформировать систему соцобеспечения. Для национального страхования налог на заработную плату и на дивиденды уже со следующего года вырастет на 1,25 процента. Ожидается, что это принесет 36 миллиардов фунтов (49 миллиардов долларов) в течение последующих трех лет.Однако одного лишь повышения налога для национального страхования будет недостаточно, предупреждает Ассоциация местного самоуправления. Новый налог не сможет полностью покрыть затраты на социальную помощь на следующие три года, и муниципальные советы в Британии столкнутся с дополнительными расходами, чтобы поддерживать работу служб на прежнем уровне. При этом дополнительные расходы могут появиться на фоне вынужденного повышения зарплат, которое вызвал дефицит рабочей силы из-за выхода страны из Евросоюза (ЕС) и последствий пандемии.',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"#eagleplayer-1329084-news-2021-10-04-britnalog",\n  vid: 1329084,\n  playerTemplateId: 10738,\n  sspJparams: {"puid6":"LENTA_ECONOMICS","puid18":"LENTA_ECONOMICS_ECONOMY","puid15":"news","puid26":null,"puid48":null,"puid58":"sunak-rishi","puid60":"sky-news:es:konservativnaya-partiya","puid59":"bc","puid62":null}\n});']</t>
  </si>
  <si>
    <t>Девушка придумала способ отомстить парню за его насмешки над ее длинными ногтями</t>
  </si>
  <si>
    <t>['Девушка придумала способ отомстить бойфренду, который насмехался над ее длинными ногтями, и прославилась в сети. Соответствующее видео появилось в TikTok.Пользовательница с никнеймом saucedrippaaaaa решила устроить испытание своему парню Крису (Chris), в рамках которого ему нужно было провести сутки с наращенными ногтями, при этом не жалуясь на неудобства. Сначала героиня материала показала, как мужчине сделали маникюр в черно-оранжевых цветах, после чего она продемонстрировала, с какими трудностями ему пришлось столкнуться в течение дня.\n\n\n\n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func();\nНапример, он с трудом смог застегнуть пуговицы на рубашке, предприняв перед этим множество неудачных попыток. Помимо этого, из-за длинных ногтей у парня не получилось открыть жестяную банку с напитком, поэтому он сделал это с помощью зубов. Вдобавок для Криса оказалось проблематичным пристегнуть ремни безопасности в салоне автомобиля.Публикация девушки стала вирусной и набрала больше 12 миллионов просмотров и 120 тысяч лайков. Ролик рассмешил пользователей сети, они принялись писать об этом в комментариях. «Ему следовало попробовать поработать с такими ногтями за компьютером! Если у него были трудности с телефоном, то что бы его ожидало при встрече с клавиатурой?» «Не могу перестать смеяться», «Попробовал бы ты с такими ногтями застегнуть застежку на цепочке», «Друг, банковская карта, упавшая на пол, в тысячу раз хуже разбросанных по земле монет», — высказывались они.В сентябре сообщалось, что московские мужчины полюбили делать маникюр. Специалисты проанализировали данные свыше 800 тысяч чеков терминалов оплаты и выяснили, что количество чеков на услуги мужского маникюра с 1 по 20 сентября увеличилось в четыре раза по сравнению с аналогичным периодом 2020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t>
  </si>
  <si>
    <t>Охрана бизнесмена на Bentley избила водителя «Газели» и умчалась по обочине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</si>
  <si>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"#eagleplayer-1817115-news-2021-10-04-luxari",\n  vid: 1817115,\n  playerTemplateId: 10737,\n  sspJparams: {"puid6":"LENTA_RUSSIA","puid18":"LENTA_RUSSIA_SOCIETY","puid15":"news","puid26":null,"puid48":null,"puid58":"krasnodar:lipetsk","puid60":"mvd","puid59":"crime:negativity_weak:roadaccident:bc","puid62":1}\n});Под Краснодаром охранники бизнесмена на Bentley подрезали водителя микроавтобуса «Газель», после чего избили его. Об этом сообщает Telegram-канал Kub Mash.Инцидент произошел в районе поселка Индустриальный. Бизнесмен на Bentley и его охрана на Mercedes попытались вклиниться с обочины между стоящими в пробке машинами и подрезали водителя «Газели». После этого охранники вышли из Mercedes, подошли к микроавтобусу, открыли дверь и несколько раз ударили водителя. После происшествия они умчались дальше по обочине.По данным Telegram-канала, пострадавший утверждает, что охранники во время избиения стреляли в воздух. Водитель снял побои и обратился в правоохранительные органы.Ранее охранники бара в Липецке избили компанию отдыхающих из-за внешнего вида одного из посетителей. Сестра пострадавшего рассказала, что его супруга попросила жалобную книгу, из-за чего и произошел конфликт.',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"#eagleplayer-1547082-news-2021-10-04-luxari",\n  vid: 1547082,\n  playerTemplateId: 10738,\n  sspJparams: {"puid6":"LENTA_RUSSIA","puid18":"LENTA_RUSSIA_SOCIETY","puid15":"news","puid26":null,"puid48":null,"puid58":"krasnodar:lipetsk","puid60":"mvd","puid59":"crime:negativity_weak:roadaccident:bc","puid62":1}\n});']</t>
  </si>
  <si>
    <t>Байден заявил об угрозе дефолта в США</t>
  </si>
  <si>
    <t>['Президент США Джо Байден заявил об угрозе объявления дефолта США. По его признанию, он не может гарантировать, что дефолт по долговым обязательствам не произойдет в стране, это зависит от действий республиканцев. О вероятности экономической катастрофы американский президент заявил в ходе выступления в Белом доме, передает ТАСС.Байден отметил, что потенциальный дефолт может произойти в том случае, если Конгресс не согласует поднятие потолка государственного долга. Без этого статус доллара как резервной мировой валюты будет поставлен под угрозу, кредитный рейтинг США упадет, а проценты по госдолгу возрастут.Материалы по теме00:01 — 13 сентябряВопреки всему.Первая в мире страна перешла на биткоин. К чему это приведет?00:01 — 21 сентябряКоррупция, кумовство и бедность.Как «Восточную Швейцарию» охватил страшнейший за 170 лет кризис«Неспособность поднять потолок госдолга поставит под сомнение готовность Конгресса выполнять наши обязательства, которые мы уже приняли на себя, а не новые. Это подорвет надежность ценных бумаг Минфина, а также будет угрожать статусу доллара как мировой резервной валюты», — сказал американский лидер.Также Байден призвал республиканцев перестать «играть в русскую рулетку» с экономикой США. По мнению главы Белого дома, своими действиями политические оппоненты противодействуют тому, чтобы Конгресс поднял потолок госдолга, а значит, они тем самым ставят страну под угрозу дефолта.Ранее стало известно, что республиканцы в сенате США заблокировали законопроект о финансировании правительства и повышении потолка государственного долга, и теперь демократам придется постараться избежать нависшей угрозы экономического бедствия. Одобрить финансирование необходимо до 1 октября. Если не будет поднят лимит госдолга, то США рискуют столкнуться с дефолтом.По мнению главы крупнейшего американского банка JPMorgan Chase Джейми Даймона, возможный дефолт США из-за лимита государственного долга будет иметь катастрофические последствия для экономики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"#eagleplayer-1329084-news-2021-10-04-baiden",\n  vid: 1329084,\n  playerTemplateId: 10738,\n  sspJparams: {"puid6":"LENTA_ECONOMICS","puid18":"LENTA_ECONOMICS_ECONOMY","puid15":"news","puid26":null,"puid48":null,"puid58":"daymon-dzheymi:bayden-dzhozef","puid60":"itar-tass:minfin:senat-ssha","puid59":"business:bc","puid62":null}\n});']</t>
  </si>
  <si>
    <t>Выявлены опасные последствия высокого кровяного давления</t>
  </si>
  <si>
    <t>['Люди, у которых в молодом возрасте было устойчиво высокое кровяное давление, имеют меньший размер мозга. Также у них выше опасность развития деменции. К таким выводам пришли исследователи из Австралии и Китая в статье, опубликованной в журнале Hypertension.\n\n\n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func();\nУченые из Мельбурнского университета и Университета Сунь Ятсена сравнили сделанные в 2014-2019 годах снимки магнитной томографии двух групп участников UK Biobank по 11399 человек — с высоким артериальным давлением и без него, поделенных на три возрастные категории: до 35 лет, с 35 до 44 лет, и с 45 до 54 лет. Выяснилось, что у первых во всех возрастах как общий объем мозга, так и объем отдельных его регионов был меньше. Наибольшая потеря была связана с возрастной группой 35 лет.Также исследователи выявили у людей с гипертензией и без нее — на этот раз для групп в 124 тысячи человек — риск развития слабоумия на протяжении 12 лет. Всего было диагностировано 4624 случая деменции. У участников исследования с высоким кровяным давлением риск ее развития впоследствии был выше на 61 процентов. Риск сосудистой деменции у таких людей в возрасте от 35 до 44 лет возрастал на 69 процентов. При этом риск развития болезни Альцгеймера не зависел от возраста участника.',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t>
  </si>
  <si>
    <t>Байден пообещал увеличить налоги для богатых после публикации «досье Пандоры»</t>
  </si>
  <si>
    <t>['Администрация президента США Джо Байдена пообещала увеличить налоги для сверхбогатых после публикации масштабного расследования международного консорциума журналистов (ICIJ) «досье Пандоры» (Pandora papers) о связях мировых лидеров, влиятельных бизнесменов и артистов с офшорами на миллиарды долларов. Сообщение об этом опубликовано в Twitter-аккаунте Белого дома.«Пришло время разобраться с трудолюбивыми американцами и добиться, чтобы сверхбогатые платили свою справедливую долю», — сказано в опубликованном заявлении.Материалы по теме00:03 —  1 октября«У нас были цели в России»Хакеры из Ирана слили данные сотен тысяч россиян. Кто они и почему их ненавидят США?21:54 —  3 октябряЖурналисты вскрыли офшорные схемы на миллиарды долларов.В «Досье Пандоры» — Зеленский, 35 глав государств и миллиардерыКак отмечает ТАСС, выступая в Белом доме с речью, президент подчеркнул, что правительство начало изучение досье. Однако он не ответил, какие именно шаги предпримет администрация в связи с появившейся информацией.В свою очередь издание Mundo утверждает, что миллиардеры будут облагаться налогами для финансирования программы Байдена «Восстановить лучшее будущее» (Build Back Better Future). Программа направлена \u200b\u200bна борьбу с «несправедливыми налоговыми схемами, которые дают крупным корпорациям преимущество», а также на крупное инвестирование в инфраструктуру Соединенных Штатов и \u200b\u200bсоседних стран.Ранее Еврокомиссия отказалась комментировать случаи, упомянутые в «досье Пандоры», и выступила с призывом к усилению борьбы с уходом от уплаты налогов, а также использованием налоговых гаваней.В воскресенье, 3 октября, расследователи ICIJ раскрыли офшорные сделки более 100 миллиардеров, 35 мировых лидеров и 400 государственных чиновников. Это крупнейшая в истории утечка офшорных данных. Более 600 журналистов из 117 стран проанализировали больше 11,9 миллиона файлов.',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"#eagleplayer-1329084-news-2021-10-04-biden_pandora",\n  vid: 1329084,\n  playerTemplateId: 10738,\n  sspJparams: {"puid6":"LENTA_WORLD","puid18":"LENTA_WORLD_POLITIC","puid15":"news","puid26":null,"puid48":null,"puid58":"bayden-dzhozef","puid60":"administratsiya-ssha:evrokomissiya:itar-tass","puid59":"gc","puid62":null}\n});']</t>
  </si>
  <si>
    <t>Газ в Европе подешевел после начала заполнения «Северного потока-2»</t>
  </si>
  <si>
    <t>['Цена на газ в Европе резко снизилась после того, как стало известно, что первую нитку «Северного потока-2» начали заполнять газом. В ходе торгов в понедельник, 4 октября, котировки ноябрьского фьючерса на хабе TTF в Нидерландах снизились почти на 70 долларов и опускались до 1124 долларов за тысячу кубометров, свидетельствуют данные биржи ICE.\n\n\n\nGAZPRU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\n\n\n\nРанее в ходе торгов стоимость достигла рекордного значения: ноябрьский фьючерс на хабе TTF в Нидерландах достигал 1200,36 доллара за тысячу кубометров.В понедельник, 4 октября, Датское энергетическое агентство сообщило, что газопровод соответствует требованиям и может начать функционировать, но для введения первой нитки в эксплуатацию необходимо выполнить еще несколько условий. Одновременно стало известно, что первую нитку газопровода уже начали заполнять газом.На фоне роста цены на газ и на новостях и «Северном потоке-2» акции российского «Газпрома» дважды за день побили рекорд и торговались по 371,96 рубля за штуку.window._settings.components.scrollToSite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"#eagleplayer-1329084-news-2021-10-04-gazdeshev",\n  vid: 1329084,\n  playerTemplateId: 10738,\n  sspJparams: {"puid6":"LENTA_ECONOMICS","puid18":"LENTA_ECONOMICS_INVESTMENTS","puid15":"news","puid26":null,"puid48":null,"puid58":"gazprom","puid60":null,"puid59":"business:finance:bc","puid62":null}\n});']</t>
  </si>
  <si>
    <t>В российском регионе запретили массовые мероприятия</t>
  </si>
  <si>
    <t>['В Пензенской области запретили массовые мероприятия, деятельность катков, игровых площадок, а также приостановили работу фуд-кортов. Об этом сообщает «Интерфакс».Отмечается, что фуд-корты будут работать на вынос и доставку. Ограничения в регионе вводятся с 4 октября. Кроме того, усилят контроль за соблюдением мер профилактики заболеваемости коронавирусом.Ранее сообщалось, что в другом российском регионе — Калининградской области — с 8 октября посещение мест общественного питания будет доступно только при предъявлении QR-кода. С 1 ноября перечень мест, где нужно будет предъявить QR-код, пополнится.',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"#eagleplayer-1329084-news-2021-10-04-penza_ogr",\n  vid: 1329084,\n  playerTemplateId: 10738,\n  sspJparams: {"puid6":"LENTA_RUSSIA","puid18":"LENTA_RUSSIA_SOCIETY","puid15":"news","puid26":null,"puid48":null,"puid58":"kaliningradskaya-oblast:penzenskaya-oblast","puid60":"interfaks","puid59":"covid:gc","puid62":null}\n});']</t>
  </si>
  <si>
    <t>В Германии научились делать искусственную нефть</t>
  </si>
  <si>
    <t>['В Германии создан единственный в мире промышленный завод по производству искусственной нефти на базе неисчерпаемых природных ресурсов. Первой областью применения экологически чистого сырья станет изготовление синтетического топлива для авиации, сообщает Associated Press.Предприятие в коммуне Верльте (Werlte), построенное некоммерческой экогруппой Atmosfair и инженерной корпорацией Siemens при поддержке немецкого правительства, станет экспериментальной площадкой для доказательства технологической осуществимости и экономической рентабельности нового принципа топливного производства.Материалы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30 сентябряКомпании по всему миру хвастаются помощью в спасении планеты.Почему их называют лицемерами и лжецами?Завод будет вырабатывать водород, используя воду и электричество от четырех близлежащих ветряных электростанций, а также добывать углекислый газ из воздуха и биогазовой установки. При смешении этих двух компонентов образуется искусственная сырая нефть, из которой научились делать реактивное топливо. Когда топливо сжигают в двигателе, в воздух выбрасывается столько же углекислого газа, сколько было взято. Получается углеродно-нейтральное топливо, не нарушающее баланс веществ.По словам исполнительного директора Atmosfair Дитриха Брокхагена, в первые годы цена на синтетический керосин будет выше, чем на обычный, около 5 евро за литр. Однако в будущем введение налогов на ископаемое топливо значительно повысит конкурентоспособность и инвестиционную привлекательность создаваемого сырья, а также позволит расширить линейку топливных продуктов на искусственной нефти.С начала 2022 года завод сможет производить восемь баррелей топлива в день, что позволит заправлять один небольшой пассажирский самолет раз в три недели. Однако, как только технология докажет свою эффективность и получит признание в отрасли, масштабы производства вырастут и альтернативное топливо станет доступнее.«Это новая парадигма, если хотите, — сказал Фалько Икердт, старший научный сотрудник и руководитель группы Потсдамского института исследований воздействия на климат, который не участвует в проекте. — В основном за счет дешевой солнечной энергии в будущем можно будет производить электрическое топливо, которое будет таким же дешевым, как ископаемое топливо сегодня».По прогнозам Потсдамского института исследований воздействия на климат, к 2030 году руководство ЕС может потребовать от авиакомпаний удовлетворять 0,7 процента своих потребностей в керосине с помощью электрического топлива, а к 2050 году этот показатель вырастет до 28 процентов. Способы сокращения авиационных выбросов углекислого газа уже ищет крупнейшая нефтегазовая компания Shell.',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"#eagleplayer-1769844-news-2021-10-04-oil",\n  vid: 1769844,\n  playerTemplateId: 10740,\n  sspJparams: {"puid6":"LENTA_REALTY","puid18":"LENTA_REALTY_CLIMATE","puid15":"news","puid26":"1","puid48":null,"puid58":"associated-press:shell:siemens:es","puid60":null,"puid59":"business:good_news:gc","puid62":null}\n});']</t>
  </si>
  <si>
    <t>Бывший зэк рассказал о предполагаемом убийце студенток в Гае</t>
  </si>
  <si>
    <t>['Бывший заключенный, отбывавший наказание в колонии вместе с Александром Лазаревым, который был задержан по подозрению в убийстве трех студенток в Гае, рассказал о его агрессивном и неадекватном поведении на зоне. Своими воспоминаниями мужчина по имени Вадим поделился с «Газетой.Ru».По его словам, Лазарев запомнился вспыльчивым характером, он кидался на сотрудников колонии. Администрация учреждения давала ему отрицательные характеристики. Лазарев зависим от тяжелых наркотиков, которые начал употреблять еще подростком, когда связался с плохой компанией. Он отсидел как минимум два срока за убийство, по его собственному признанию, говорит Вадим.Первый раз Лазарев сел по малолетству, а после второго срока почти сразу опять оказался в тюрьме. Известно, что его осудили в 2012 году за убийство директора кафе, в конце срока он пытался выйти условно-досрочно, но начальник колонии сказал ему, что он выйдет только через колонию-поселение. Летом 2021 года Лазарев вышел раньше срока.Вадим отмечает, что тот никогда не раскаивался в своих преступлениях.Лазарева задержали 3 октября сотрудники МВД. После долгого преследования подозреваемый бросил машину и попытался скрыться на территории детского сада.Тела девушек в возрасте от 17 до 19 лет были обнаружены на улице Молодежной утром 30 сентября. По предварительным данным, убийца зарезал их кухонным ножом. Также стало известно, что Лазарев ранее был судим и вышел из тюрьмы в июле 2021 года. Молекулярно-генетическая экспертиза подтвердила его причастность к преступлению.',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"#eagleplayer-1547082-news-2021-10-04-zekk",\n  vid: 1547082,\n  playerTemplateId: 10738,\n  sspJparams: {"puid6":"LENTA_FORCES","puid18":"LENTA_FORCES_INVESTIGATIONS","puid15":"news","puid26":null,"puid48":null,"puid58":"lazarev-aleksandr","puid60":"gazeta-ru:mvd","puid59":"crime:death:negativity_weak:bc","puid62":1}\n});']</t>
  </si>
  <si>
    <t>Россиянин избил и похитил женщину из-за отказа знакомиться</t>
  </si>
  <si>
    <t>['В Санкт-Петербурге мужчина избил и попытался силой похитить женщину на автомобиле из-за ее отказа продолжить знакомство, рассказали РИА Новости в ГУ МВД по региону.Утром 4 октября в полицию поступило сообщение о происшествии. Пострадавшая познакомилась с нарушителем на сайте знакомств. После первого свидания она выразила желание прекратить их общение, несмотря на настойчивость россиянина. После этого он решил совершить на нее нападение.В Курортном районе около АЗС на Приморском шоссе у нее получилось выбраться из автомобиля. Она забежала и заперлась в туалете заправки, попросив персонал вызвать полицию. Злоумышленник скрылся, однако позднее его задержали вместе с подельником. Пострадавшая была госпитализирована с переломами носа и руки.Ранее стало известно, что в Сочи пациент пришел на прием в больницу и попытался задушить врача-рентгенолога. В середине рабочего дня 47-летний россиянин зашел в кабинет и отдал свою карточку. Медик стала заполнять документы на компьютере. В это время к ней сзади подошел пациент, держа в руках ремень. Уточняется, что на просьбы отойти он не реагировал и начал душить врача.',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"#eagleplayer-1547082-news-2021-10-04-spb_izbienie",\n  vid: 1547082,\n  playerTemplateId: 10738,\n  sspJparams: {"puid6":"LENTA_RUSSIA","puid18":"LENTA_RUSSIA_ACCIDENT","puid15":"news","puid26":null,"puid48":null,"puid58":"sankt-peterburg:sochi","puid60":"mvd:ria-novosti","puid59":"crime:bc","puid62":1}\n});']</t>
  </si>
  <si>
    <t>Данные более чем полутора миллиардов пользователей Facebook попали в сеть</t>
  </si>
  <si>
    <t>['Данные более чем полутора миллиардов пользователей Facebook попали в сеть и продаются на популярном хакерском сайте. Об этом сообщает Telegram-канал Mash.Отмечается, что на форуме оказались имена, адреса электронной почты, телефонные номера, ID юзеров социальной сети, их геолокации.Mash добавляет, что это самый большой и значительный «слив» данных Facebook за всю историю.Ранее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"#eagleplayer-1809173-news-2021-10-04-v_set",\n  vid: 1809173,\n  playerTemplateId: 10740,\n  sspJparams: {"puid6":"LENTA_MEDIA","puid18":"LENTA_MEDIA_SOC_NETWORK","puid15":"news","puid26":null,"puid48":null,"puid58":"google","puid60":null,"puid59":"technology:gc","puid62":null}\n});']</t>
  </si>
  <si>
    <t>Пожаловавшимся на нехватку еды пенсионерам посоветовали подрабатывать</t>
  </si>
  <si>
    <t>['Пенсионерам, которые жалуются на нехватку денег на еду, предложили пойти подрабатывать. Такой совет дал председатель президиума Союза пенсионеров России и зампред комитета Совета Федерации по социальной политике Валерий Рязанский в интервью NEWS.ru.Материалы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лжецами?«Если есть силы и возможности, то следует где-то подрабатывать. Чудес никаких не бывает», — заявил политик и добавил, что пенсионеры также могут обратиться за разовой материальной помощью, но это не решит постоянных финансовых проблем. Рязанский сообщил, что понимает пенсионеров, которым не хватает средств, так как им необходимо платить не только за еду, но и за лекарства и коммуналку. Выход из ситуации политик видит в социальных надбавках и льготах.По мнению Рязанского, причина низких пенсий в России заключается в том, что маленькие зарплаты не позволяют людям накопить на старость и получать в будущем хорошую пенсию. Однако политик также отметил, что почти у каждого пенсионера есть некоторая сумма в виде «заначки». «У кого как сложилась жизнь: у кого дети, добросовестно помогающие старикам, у кого-то родные-близкие, а у кого-то никого нет. Им, конечно, тяжелее всего», — заявил Рязанский и подчеркнул, что граждане должны помогать пожилым родителям хотя бы в силу «конституционных обязанностей».В конце сентября Рязанский раскритиковал предложение первого зампреда Центробанка (ЦБ) России Сергея Швецова, который посоветовал пенсионерам полагаться не только на государство, но и на свои собственные накопления. Председатель Союза пенсионеров посчитал идею чиновника издевательством и заявил, что отложить средства на пенсию при нынешних зарплатах очень сложно.При этом, по мнению уполномоченного по правам бизнеса при президенте Бориса Титова, многие пожилые люди не выходят на работу, потому что официальное трудоустройство лишит их надбавок к пенсии. 22 сентября правительство в очередной раз не одобрило закон об индексации пенсий работающим пенсионерам. По словам властей, мера потребует дополнительных расходов, однако законопроект не предлагает никаких источников финансирования.',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"#eagleplayer-1329084-news-2021-10-04-pensionwork",\n  vid: 1329084,\n  playerTemplateId: 10738,\n  sspJparams: {"puid6":"LENTA_ECONOMICS","puid18":"LENTA_ECONOMICS_SOCIAL","puid15":"news","puid26":null,"puid48":null,"puid58":"titov-boris:ryazanskiy-valeriy:shvetsov-sergey","puid60":"sovet-federatsii:tsentralnyy-bank-rossii","puid59":"business:gc","puid62":null}\n});']</t>
  </si>
  <si>
    <t>С бывшего министра Абызова взыскали более двух миллиардов рублей</t>
  </si>
  <si>
    <t>['Приставы принудительно взыскали с бывшего министра Открытого правительства Михаила Абызова исполнительный сбор на 2,2 миллиарда рублей. Об этом сообщает ТАСС.Как уточнили в Гагаринском суде Москвы, в отношении бывшего чиновника было вынесено два постановления о взыскании: на 9,5 и 2,2 миллиарда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func();\nСам Абызов не согласился с таким решением и попросил признать его незаконным.Ранее 4 октября Гагаринский суд удовлетворил иск Генпрокуратуры к бывшему министру Абызову и «Альфа-банку». С крупнейшего частного банка России взыскали 104,5 миллиона долларов, а с бывшего чиновника — 22 миллиона долларов. Кредитная организация посчитала претензии следствия необоснованными.По версии следствия, экс-министр, занимая с 2012-го по 2018 год государственную должность, скрывал, что владеет пятью офшорными компаниями, зарегистрированными на Кипре, и ценными бумагами десяти российских компаний стоимостью девять миллиардов рублей.Кроме того, во время госслужбы Абызов продолжал заниматься бизнесом. Компании экс-министр оформил на подставных лиц, а на территории Кипра и Москвы организовал теневые офисы, размещенные для конспирации в жилых квартирах.Часть незаконно полученных средств в размере 115 миллионов долларов, как уверяет следствие, Абызов конвертировал, чтобы инвестировать их в блокчейн-платформу TON от основателей мессенджера Telegram. Однако власти США заблокировали проект. После этого, как уверены в Генпрокуратуре, средства должны были вернуться в Россию.Затем Абызов якобы договорился с Telegram и «Альфа-банком» о схемах по сокрытию этого имущества от взысканий. С их помощью он погасил долги подконтрольной ему компании перед банком в размере 10 миллиардов рублей, а затем кредитная организация провела операции с «нелегальными средствами» и обратила в свою собственность 104,5 миллиона долларов.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t>
  </si>
  <si>
    <t>Бывший вратарь «Локомотива» прокомментировал возможный уход Николича из клуба</t>
  </si>
  <si>
    <t>['Бывший вратарь московского «Локомотива» и сборной России Руслан Нигматуллин в беседе с корреспондентом «Ленты.ру» прокомментировал информацию о возможном уходе серба Марко Николича с поста главного тренера команды.«С одной стороны, это неожиданно, учитывая неплохие результаты "Локомотива" в последнее время. С другой, в этом решении есть логика: таков футбольный бизнес. Летом в "Локомотив" пришло новое руководство. Немецкие специалисты во главе с Ральфом Рангником (руководитель по спорту и развитию клуба — прим. «Ленты.ру») активно включились в деятельность, совершив много трансферов, и теперь оказался нужен подконтрольный тренер. Николич не такой, он приходил при прежнем руководстве», — сказал Нигматуллин.\n\n\n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мнению экс-футболиста, новым главным тренером «Локомотива» станет специалист из Германии. «Об этом уже говорят, а дыма без огня не бывает. Вероятно, скоро мы получим подтверждение этой информации. Мы знаем, что иностранные специалисты зачастую приезжают в Россию за жирным контрактом. Но в этой ситуации хочется, чтобы выстраиваемая система в "Локомотиве" приносила результат. Надеюсь, что команда будет стабильно и успешно выступать в Лиге чемпионов. При этом прекрасно осознаю, что новому тренеру потребуется время, чтобы адаптироваться и влиться в систему российского футбола. Буду наблюдать с попкорном, что будет происходить дальше», — подытожил Нигматуллин.4 октября появилась информация, что «Локомотив» расторгнет контракт с Николичем. При этом сербскому специалисту будет выплачена неустойка в размере трех миллионов евро. В качестве преемника Николича называются три немецких специалиста: бывший главный тренер московского «Спартака» Доменико Тедеско, Роберт Клаус из «Нюрнберга» и возглавляющий «РБ Зальцбург» Маттиас Яссле.3 октября «Локомотив» на своем поле уступил «Ростову» со счетом 1:2. Ранее железнодорожники потерпели поражение в Лиге Европы от «Лацио» — 0:2.Николич возглавляет московский клуб с мая 2020 года. Под его руководством «Локомотив» завоевал Кубок России. В сезоне-2021/2022 железнодорожники с 17-ю очками занимают четвертое место в турнирной таблице Российской Премьер-лиги.',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"#eagleplayer-1810497-news-2021-10-04-nigmatullin",\n  vid: 1810497,\n  playerTemplateId: 10740,\n  sspJparams: {"puid6":"LENTA_SPORT","puid18":"LENTA_SPORT_FOOTBALL","puid15":"news","puid26":null,"puid48":null,"puid58":"tedesko-domeniko:nikolich-marko:klaus-robert:nigmatullin-ruslan:nikolich-tomislav","puid60":"lenta-ru:lokomotiv:sbornaya-rossii:spartak","puid59":"football:gc","puid62":null}\n});']</t>
  </si>
  <si>
    <t>Немецкий депутат захотел подать иск в суд ради признания «Спутника V»</t>
  </si>
  <si>
    <t>['Депутат бундестага от Левой партии Дитер Дем намерен подать иск в Федеральный административный суд Германии ради признания прививок российским «Спутник V» в качестве основания для получения сертификата о вакцинации. Такое заявление он сделал в понедельник агентству RND.Дем пояснил, что захотел подать иск в суд после того, как получил отказ административного земельного суда города Кассель в признании вакцинации «Спутником V». Суд постановил, что привитые им не имеют права на получение германского сертификата.«Это решение грубо нарушает принцип равенства», — заявил немецкий депутат. В мае политик получил прививку «Спутника V», а  в июле получил второй компонент препарата в Сан-Марино.В начале августа в Европейской комиссии признали, что COVID-сертификаты, выданные в Ватикане и Сан-Марино о вакцинации «Спутником V», эквивалентны Европейскому цифровому COVID-сертификату.',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"#eagleplayer-1329084-news-2021-10-04-sud_izza_sputnika",\n  vid: 1329084,\n  playerTemplateId: 10738,\n  sspJparams: {"puid6":"LENTA_WORLD","puid18":"LENTA_WORLD_POLITIC","puid15":"news","puid26":null,"puid48":null,"puid58":"dem-diter","puid60":"bundestag:evrokomissiya","puid59":"business:technology:gc","puid62":null}\n});']</t>
  </si>
  <si>
    <t>Умер снявший «Бригаду» и «Бой с тенью» оператор</t>
  </si>
  <si>
    <t>['Умер советский и российский кинооператор Юрий Райский. Об этом сообщает «Российская газета» со ссылкой на его коллегу Владимира Денисова.Причина смерти заслуженного деятеля искусств РФ, снявшего «Бригаду» и ««Бой с тенью», не уточняется. В последние годы жизни он сильно болел, однако его диагноз неизвестен.Юрий Райский родился 25 августа 1955 года. Поскольку его отец был оператором, он поступил во ВГИК на кинооператорский факультет, а затем работал на киностудии «Мосфильм». Его первая полнометражная работа «Брод» вышла в 1987 году. Среди других фильмов и картин, снятых с его участием, — «Формула любви», «Безымянная звезда», «Сибирь. Монамур», «Какая чудная игра», «Зал ожидания», «Отцы и дети», «Переводчик» и «Анкор, еще анкор!»Райский был одним из создателей Ассоциации российских кинооператоров «А. Р. К. О.», появившейся в 1993 году. Он также был членом Союза кинематографистов и Российской Академии кинематографических искусств «Ника».',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"#eagleplayer-1547082-news-2021-10-04-rayskiy",\n  vid: 1547082,\n  playerTemplateId: 10738,\n  sspJparams: {"puid6":"LENTA_CULTURE","puid18":"LENTA_CULTURE_KINO","puid15":"news","puid26":null,"puid48":null,"puid58":null,"puid60":null,"puid59":"death:movie:negativity_weak:bc","puid62":1}\n});']</t>
  </si>
  <si>
    <t>Винер-Усманова рассказала о недопуске Израилем россиянок на турнир перед ОИ</t>
  </si>
  <si>
    <t>['Израиль запретил спортсменкам из России участвовать в предолимпийском турнире. Об этом «Спорт-Экспрессу» рассказала президент Всероссийской федерации художественной гимнастики Ирина Винер-Усманова.По словам тренера, россиянок не допустили до соревнований, мотивировав это неблагоприятной остановкой в стране с коронавирусом. «Там было восемь судей, которые были на Олимпийских играх. И нас там не хотели видеть, как я понимаю», — заявила Винер-Усманова.\n\n\n\n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4 октября Винер-Усманова рассказала о страхе сестер Дины и Арины Авериных. Она отметила, что россиянки после Олимпиады в Токио опасались, что судьи продолжат их предвзято оценивать.На Олимпиаде в Токио Дина Аверина заняла второе место, а Арина Аверина стала четвертой. Российская сторона подала несколько протестов на работу судей. Золотую медаль завоевала израильтянка Линой Ашрам.',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"#eagleplayer-1426371-news-2021-10-04-wineririnanelzya",\n  vid: 1426371,\n  playerTemplateId: 10738,\n  sspJparams: {"puid6":"LENTA_SPORT","puid18":"LENTA_SPORT_OTHER","puid15":"news","puid26":null,"puid48":null,"puid58":"averina-dina:viner-irina","puid60":null,"puid59":"covid:gc","puid62":null}\n});']</t>
  </si>
  <si>
    <t>63-летняя Шэрон Стоун снялась в оголяющем грудь платье</t>
  </si>
  <si>
    <t>['Американская актриса Шэрон Стоун попала в объектив папарацци во время съемки в откровенном образе на юге Франции и озадачила поклонников своим внешним видом. Соответствующие фото и комментарии появились на Daily Mail.На размещенных в сети кадрах 63-летняя знаменитость запечатлена возле причала с яхтами. Ее засняли в черной объемной юбке и золотистом металлическом корсете, украшенном крупными розами в области груди. При этом видно, что элемент образа частично оголяет тело Стоун. Ее волосы уложили назад, а на лицо нанесли макияж в естественных тонах.\n\n\n\n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func();\nЧитатели издания принялись обсуждать опубликованные фото с платьем в комментариях. «Позор стилисту за ужасный выбор наряда», «Она потрясающая, но не в этой одежде», «Смешной наряд... Наверное, его неудобно носить», «Мне всегда интересно, как себя чувствуют дети, когда они видят фото своих матерей с полуголых съемок», «Шэрон постарела», — высказывались они.В сентябре Шэрон Стоун снялась в купальнике и взволновала фанатов. На снимке знаменитость позирует на фоне моря в черном слитном купальном костюме и солнцезащитных очках. Фотограф запечатлел Стоун лежащей на каменном выступе.',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t>
  </si>
  <si>
    <t>Пользователи пожаловались на сбой в работе «ВКонтакте» и Telegram</t>
  </si>
  <si>
    <t>['Пользователи сети сообщили о сбое в работе социальной сети «ВКонтакте» и мессенджера Telegram, сообщает РИА Новости со ссылкой на данные сайта Downdetector.Большинство пользователей сообщает о проблемах с веб-версиями сервисов, однако у некоторых не получается авторизоваться в мобильных приложениях.Из-за сообщений о сбоях индекс NASDAQ упал более чем на 2,3 процента. Акции ведущих американских IT-компаний начали падать на фоне сообщений о массовых сбоях по всему миру в работе Facebook, WhatsApp и Instagram.UPD: Как сообщили РИА Новости в пресс-службе «ВКонтакте», в соцсети не фиксируют сбоев.Ранее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"#eagleplayer-1809562-news-2021-10-04-sboy",\n  vid: 1809562,\n  playerTemplateId: 10740,\n  sspJparams: {"puid6":"LENTA_MEDIA","puid18":"LENTA_MEDIA_INTERNET","puid15":"news","puid26":null,"puid48":null,"puid58":"google:ria-novosti","puid60":null,"puid59":"technology:gc","puid62":null}\n});']</t>
  </si>
  <si>
    <t>Ректор МГУ допустил изменения в обучении девятилетней студентки</t>
  </si>
  <si>
    <t>['Ректор Московского государственного университета (МГУ) имени М.В. Ломоносова Виктор Садовничий допустил в беседе с ТАСС, что у девятилетней студентки вуза Алисы Тепляковой могут произойти изменения в обучении.«Мы переведем ее на индивидуальный график, если нужно, но она должна учиться. Мы не можем просто без сданных экзаменов дать диплом», — сказал Садовничий.Ранее отец Тепляковой рассказал «Ленте.ру», что ряд сотрудников факультета психологии МГУ, куда поступила девочка, якобы угрожали отчислить ее. Он также отметил, что преподаватели отказываются содействовать девятилетней студентке в досрочном окончании вуза.При этом Садовничий в беседе с ТАСС опроверг слова россиянина о намерении сотрудников вуза отчислить его дочь. Он также отметил, что семья уже подала заявление на перевод Алисы на индивидуальный план обучения.1 сентября 2021 года девятилетней Алисе Тепляковой, сдавшей ЕГЭ в восемь лет, вручили студенческий билет — она стала первокурсницей факультета психологии МГУ. Родители Тепляковой считают, что она окончит главный вуз страны за два года вместо пяти.',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"#eagleplayer-1361739-news-2021-10-04-alisa",\n  vid: 1361739,\n  playerTemplateId: 10738,\n  sspJparams: {"puid6":"LENTA_RUSSIA","puid18":"LENTA_RUSSIA_SOCIETY","puid15":"news","puid26":null,"puid48":null,"puid58":"teplyakova-alisa:sadovnichiy-viktor","puid60":"lenta-ru:itar-tass:mgu","puid59":"military:bc","puid62":null}\n});']</t>
  </si>
  <si>
    <t>Захарова обвинила Британию во вмешательстве в дела России</t>
  </si>
  <si>
    <t>['Официальный представитель МИД России Мария Захарова оценила действия Великобритании в отношении российских некоммерческих организаций (НКО). Об этом она написала в своем Telegram-канале.Захарова считает, что финансирование Британией российских НКО является открытой стратегией вмешательства во внутренние дела России, ее политику и жизнь. О поддержке НКО стало известно из обнародованного «Общего плана работы посольства Великобритании в России в 2019-2020 годах».Материалы по теме00:02 — 18 июня 2020«Мы должны вовремя отвечать»Соцсети могут стать реальным оружием и причиной войны. Как Россия борется с ложной информацией? 00:09 — 21 марта 2016Агент экономического влиянияРазоблачат ли в России пятую колонну в сфере коммерции «Безобидная на первый взгляд, но почему-то щедро оплачиваемая поддержка отечественных НКО, информационных проектов и прочее — не что иное, как целенаправленная стратегия влияния на наши внутренние общественные процессы в интересах другого государства или группы государств», — обвинила Британию Захарова.По мнению представителя МИД России, описанные в обнародованных документах действия грубо противоречат положениям Венской конвенции о правах и обязанностях иностранных диппредставительств 1961 года. Однако западные государства не позволяют подобные меры на своей территории со стороны других стран. Захарова привела в пример Великобританию, США и страны Евросоюза.Великобритания «провозгласила Россию угрозой собственной безопасности и реализует стратегические установки НАТО в отношении России как враждебного государства», заключила представитель российского МИД.Ранее Захарова призвала Лондон отреагировать на сообщения о финансировании иноагентов. По ее словам, в новых документах указана конкретная информация: «имена, пароли, явки, гонорары для неподкупно независимых».',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"#eagleplayer-1361739-news-2021-10-04-nko",\n  vid: 1361739,\n  playerTemplateId: 10738,\n  sspJparams: {"puid6":"LENTA_WORLD","puid18":"LENTA_WORLD_POLITIC","puid15":"news","puid26":null,"puid48":null,"puid58":"zaharova-mariya","puid60":"es:mid:nato","puid59":"military:bc","puid62":null}\n});']</t>
  </si>
  <si>
    <t>Украинским учителям предложили «понять учеников-трансгендеров»</t>
  </si>
  <si>
    <t>['На улицах Николаева разместили билборды с призывом к украинским педагогам «попробовать понять» учеников нетрадиционной сексуальной ориентации. Об этом пишет местный портал «Никвести».По данным издания, социальную рекламу разметила организация «Содружество родителей TERGO (с латинского — тыл — прим. «Ленты.ру»)». Плакаты предлагают учителям пройти курсы толерантности, чтобы научиться взаимодействовать с представителями ЛГБТ в школьной среде.\n\n\n\n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func();\n«Ваш ученик трансгендер? Попробуйте его понять. Пройдите курсы толерантности на сайте», — гласит текст на билбордах. В других объявлениях от той же организации размещены призывы понять геев и лесбиянок. Реакции образовательных организаций или местных властей на эти призывы пока не последовало.Ранее украинские националисты неоднократно нападали на представителей нетрадиционной ориентации и выступали против ограничения их дискриминации. В июле они атаковали «рейв-митинг» ЛГБТ-активистов возле офиса президента Украины, а в июне вышли на протестную акцию против «гендерной диктатуры» и принятия закона, предусматривающего наказание за предвзятое отношение к секс-меньшинствам.',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t>
  </si>
  <si>
    <t>Разлив нефти в США привел к экологической катастрофе</t>
  </si>
  <si>
    <t>['Разлив нефти у побережья Южной Калифорнии в США привел к экологической катастрофе. Как сообщает Reuters, в результате бедствия погибли рыбы, птицы испачкались в нефти, а водно-болотные угодья были загрязнены.Материалы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лжецами?Разлив был спровоцирован аварией на нефтяной вышке «Элли» (Elly). Примерно три тысячи баррелей образовали нефтяное пятно, покрывающее около 13 квадратных миль Тихого океана. Нефтяная вышка эксплуатируется Beta Offshore, калифорнийской дочерней компанией Amplify Energy Corporation. Инспектор округа Ориндж Катрина Фоули заявила, что нефть проникла в большой экологический заповедник Тальберт-Марш и нанесла «значительный ущерб». Береговая охрана США будет круглосуточно вести расследование для выяснения причин разлива.«Наши водно-болотные угодья приходят в упадок, и часть нашей береговой линии теперь покрыта нефтью», — заявила мэр Хантингтон-Бич Ким Карр, назвав произошедшее «экологической катастрофой». Она также призвала ответственные стороны сделать все возможное, чтобы исправить последствия разлива. Генеральный директор Amplify Energy Мартин Уилшер сообщил, что трубопровод был перекрыт, а оставшаяся нефть откачана. По его словам, водолазы все еще пытаются определить, где и почему произошел разлив.Член законодательного собрания штата от Демократической партии Котти Петри-Норрис заявила, что нефтяное пятно является «призывом к действию», и предложила прекратить бурение у побережья Калифорнии. Губернатор Гэвин Ньюсом сообщил, что хочет остановить добычу нефти в штате к 2045 году. Группа по охране океана Oceana также призвала прекратить разработку нефтяных и газовых месторождений на шельфе. «Это просто последняя трагедия нефтяной промышленности. Давно пора предотвращать будущие разливы нефти и защищать наши побережья от морского бурения», — заявила политический директор организации Жаклин Савиц.Член конгресса США Мишель Стил уже потребовала от президента Джо Байдена объявить о ситуации крупного бедствия в штате Калифорния. Она также попросила выделить государственную помощь для всех городов, которые будут затронуты экологической катастрофой.',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"#eagleplayer-1769844-news-2021-10-04-deadfish",\n  vid: 1769844,\n  playerTemplateId: 10740,\n  sspJparams: {"puid6":"LENTA_REALTY","puid18":"LENTA_REALTY_CLIMATE","puid15":"news","puid26":null,"puid48":null,"puid58":"nyusom-gevin:bayden-dzhozef:stil-mishel","puid60":"reuters:demokraticheskaya-partiya-ssha","puid59":"business:death:disaster:negativity_weak:bc","puid62":1}\n});']</t>
  </si>
  <si>
    <t>Появилась надежда на прекращение торговой войны США и Китая</t>
  </si>
  <si>
    <t>['Администрация президента США Джо Байдена дала надежду на окончательное прекращение торговой войны с Китаем. Американское правительство намерено начать переговоры с КНР «с чистого листа», пишет The Wall Street Journal со ссылкой на появившееся заявление представителей Белого дома.Материалы по теме00:01 — 13 сентябряВопреки всему.Первая в мире страна перешла на биткоин. К чему это приведет?00:01 — 21 сентябряКоррупция, кумовство и бедность.Как «Восточную Швейцарию» охватил страшнейший за 170 лет кризисСША готовы начать новые переговоры, поскольку «сомневаются» в намерении Пекина серьезно подойти к обсуждению второй фазы торгового соглашения — Китай до сих пор не выполнил полностью условия первой. Американское правительство сохранит пошлины на ввоз товаров из Китая и рассчитывает, что КНР нарастит импорт товаров и услуг из США. Если этого не произойдет, против Пекина будут введены дополнительные санкции. Позднее 4 октября торговый представитель США Кэтрин Тай должна раскрыть больше подробностей о предстоящих переговорах и торговых отношениях двух стран.Торговая война США и Китая началась в 2017 году при президентстве Дональда Трампа — тогда американская сторона ввела пошлины на импорт китайских товаров на сотни миллиардов долларов. Соглашение о первой фазе урегулирования экономического конфликта между двумя странами было подписано 15 января 2020 года — оно подразумевает, что за два года КНР нарастит импорт товаров и услуг из США как минимум на 200 миллиардов долларов. Пекин обязался потратить 77,7 миллиарда на промышленную продукцию, 52,4 миллиарда — на энергоносители, 37,9 миллиарда — на услуги.В начале августа влиятельные американские бизнес-группы обратились к правительству США с просьбой помириться с китайской администрацией. По их мнению, необходимо снизить тарифы на импорт, которые тормозят развитие американской экономики. Предприниматели считают, что Пекин выполнил все обязательства по торговому соглашению — к примеру, открыл рынки для американских финансовых учреждений и снизил барьеры для экспорта сельскохозяйственной продукции из США в КНР.',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"#eagleplayer-1805061-news-2021-10-04-tradewar",\n  vid: 1805061,\n  playerTemplateId: 10740,\n  sspJparams: {"puid6":"LENTA_ECONOMICS","puid18":"LENTA_ECONOMICS_ECONOMY","puid15":"news","puid26":null,"puid48":null,"puid58":"bayden-dzhozef:tramp-donald","puid60":"wall-street-journal:administratsiya-ssha","puid59":"business:gc","puid62":null}\n});']</t>
  </si>
  <si>
    <t>Стало известно о новой опасной тактике хакеров</t>
  </si>
  <si>
    <t>['Хакеры научились вторгаться в деловые переписки российских компаний с зарубежными партнерами, чтобы в дальнейшем высылать иностранцам фальшивые счета на оплату тех или иных услуг. Как сообщают «Известия» со ссылкой на представителей компании RTM Group, средний ущерб от одной такой атаки обходится компании-жертве в 100 тысяч евро.Новая опасная тактика хакеров в третьем квартале 2021 года применялась сотни раз, хотя о ее существовании стало известно намного раньше. За указанный период мошенники заработали таким образом до 15 миллионов евро. Рост числа подобных случаев за последние полгода составил 50 процентов, а пик активности киберпреступников пришелся на август и сентябрь.\n\n\n\n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отмечают в RTM Group, проникновение в чужие бизнес-переписки становится возможным благодаря применению методов социальной инженерии или брутфорса (перебора с помощью специальных программ различных комбинаций паролей для поиска верного). Иногда хакеры после изучения деталей переписки создают отдельную почту, отличающуюся от названия ящика жертвы на одну-две буквы, и продолжают переписку уже с этого адреса.После установления контакта поддельный партнер сообщает потенциальной жертве о смене реквизитов счета для отправки денег за товар. Как правило, предоставляются реквизиты специально созданной для этого компании-однодневки. После того как жертва переводит деньги, преступники отправляют их на свои счета и закрывают подставную фирму, рассказали в RTM Group.Аналитики в области информационной безопасности отмечают, что для проведения одной такой атаки требуются серьезные ресурсы и длительное время. С момента начала попытки внедрения и до поступления денег на счет может пройти несколько месяцев. Чаще всего страдают организации, занимающиеся производством, технологиями и инжинирингом.Ранее выяснилось, что каждый пятый россиянин хотел бы стать хакером, хотя представление о том, чем занимаются люди этой профессии, у жителей страны достаточно размытое. Говоря о том, чем конкретно занимаются хакеры, 85 процентов россиян выбрали пункт «взламывают чужие сайты». Также оказались популярны варианты «воруют или удаляют данные» (72 процента), «выводят из строя программы и технику» (61 процент) и «шантажируют компании или людей» (40 процентов).',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
  </si>
  <si>
    <t>Самолет зацепился за столб при взлете и рухнул на шоссе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</si>
  <si>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"#eagleplayer-1816972-news-2021-10-04-ruhnul",\n  vid: 1816972,\n  playerTemplateId: 10737,\n  sspJparams: {"puid6":"LENTA_TRAVEL","puid18":"LENTA_TRAVEL_ACCIDENT","puid15":"news","puid26":null,"puid48":null,"puid58":"telekanal-nbc","puid60":null,"puid59":"death:military:negativity_weak:bc","puid62":1}\n});В штате Техас, США, самолет зацепился за светофор во время взлета и рухнул посреди дороги. Видео с падением публикует NBC DFW.Инцидент произошел в городе Винни во время Техасского фестиваля риса. На размещенных в сети кадрах видно, как небольшое воздушное судно набирает высоту, однако цепляется за ближайший столб и падает на шоссе, теряя по пути одну из деталей.Отмечается, что изначально самолет планировалось буксировать обратно в аэропорт, но пилот решил улететь на нем самостоятельно.По данным издания, в результате крушения никто не получил серьезных ранений. Пилот отделался легкими травмами и обратился к врачу в качестве меры предосторожности.',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</si>
  <si>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Пользователи пожаловались на сбои в TikTok</t>
  </si>
  <si>
    <t>['Вслед почти за всеми самыми крупными социальными сетями с перебоями в сервиса столкнулись пользователи TikTok. Как следует из данных сервиса Downdetector, на проблемы пожаловались несколько сотен человек.Больше половины пользователей сервиса (51 процент) пожаловались, что не могут войти в приложение. Остальные испытывают сложности при отправке сообщений, а также замечают перебои в соединении с сервером.\n\n\n\n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следует из данных портала Downdetector, глобальный сбой затронул в основном пользователей из США.Ранее глобальный сбой затронул мессенджер WhatsApp, а также социальные сети Facebook и Instagram. Американская корпорация Facebook сообщила, что предпринимает все меры для устранения проблемы.Вскоре после этого на сложности с доступом пожаловались пользователи Twitter, Google и Amazon. Мессенджер Telegram работает, но замедлился из-за резко увеличившейся в несколько раз нагрузки.',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t>
  </si>
  <si>
    <t>Верховная Рада запустила процедуру отставки спикера</t>
  </si>
  <si>
    <t>['Глава украинской парламентской фракции «Слуга народа» Давид Арахамия направил спикеру Верховной Рады Дмитрию Разумкову письмо с просьбой покинуть пост, чем официально запустил процедуру его отставки. Об этом сообщает «Страна.ua».По данным издания, под обращением стоят подписи 175 депутатов при 150 необходимых. В письме Арахамия подчеркнул, что одновременно с этим, как того требует закон, направил просьбу в Счетную палату провести финансовую проверку выполнения сметы парламента в текущем году.«Запускается процедура отзыва председателя Верховной Рады Украины с должности. Как и отмечал ранее, все будет происходить в соответствии с законом и регламентом!» — отреагировал Разумков на публикацию документа.Офис президента Украины начал негласную подготовку к отставке Разумкова в начале сентября. Поводом для недовольства стало решение спикера направить законопроект об олигархах, который украинский лидер лично внес в парламент, на рассмотрение в Венецианскую комиссию. Глава Рады также критиковал решение СНБО о закрытии оппозиционных изданий и телеканалов.30 сентября Арахамия официально запросил листы для сбора подписей за отставку Разумкова. Для низложения председателя Рады депутатам потребуется собрать 226 голосов. Сам спикер считает все обвинения коллег в свой адрес надуманными.',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"#eagleplayer-1329084-news-2021-10-04-rada_razumkov",\n  vid: 1329084,\n  playerTemplateId: 10738,\n  sspJparams: {"puid6":"LENTA_USSR","puid18":"LENTA_USSR_UKRAINE","puid15":"news","puid26":null,"puid48":null,"puid58":"arahamiya-david:razumkov-dmitriy","puid60":"verhovnaya-rada:schetnaya-palata","puid59":"business:bc","puid62":null}\n});']</t>
  </si>
  <si>
    <t>Энергетический кризис в Британии решат с помощью гигантского кабеля из Норвегии</t>
  </si>
  <si>
    <t>["Великобритания запустила в работу гигантский энергетический кабель из Норвегии для борьбы с электроэнергетическим кризисом, сообщает «Би-би-си».Самый длинный в мире подводный электрический кабель (около 724 километров) North Sea Link (NSL) будет передавать экологически чистую энергию. Он соединил город Блит в графстве Нортумберленд с норвежской деревней Квиллдал, где находится местная гидроэлектростанция. По заявлению компании National Grid, при полной мощности 1400 мегаватт импортированной гидроэнергии будет достаточно, чтобы обеспечить питание для 1,4 миллиона британских домов, помогая решить энергетический кризис.Материалы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30 сентябряКомпании по всему миру хвастаются помощью в спасении планеты.Почему их называют лицемерами и лжецами?Гидроэнергетика в Норвегии и энергия ветра в Великобритании зависят от погодных условий и изменений спроса на энергию. Предполагается, что использование NSL позволит Великобритании импортировать электроэнергию из Норвегии, когда спрос будет высоким, а энергии, полученной от ветряных генераторов, при этом будет недостаточно. Такой же принцип будет работать и для Норвегии. Британский министр бизнеса, энергетики и промышленной стратегии Грег Хэндс заявил, что NSL позволяет обеим странам извлекать выгоду из гибкости и энергетической безопасности, которую обеспечивает гигантский кабель.Совместное предприятие с норвежским энергетическим оператором Statnett должно помочь Великобритании также сократить выбросы углерода на 23 миллиона тонн к 2030 году. «Чтобы это произошло, нам пришлось пройти через горы, фьорды и Северное море», — заявила президент National Grid Ventures Корди О'Хара. По ее словам, это выдающийся инженерный подвиг. Она отметила, что North Sea Link является прекрасным примером совместной работы двух стран над использованием возобновляемых источников энергии для взаимной выгоды.Слабые ветры в 2021 году подорвали стабильность энергетической системы Великобритании, значительная часть энергобаланса которой приходится на ветряки. Более того, ситуацию осложнил резкий дефицит газа в Европе и непрекращающийся рост цен на энергоносители, которые ударили по экономике королевства.",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"#eagleplayer-1329084-news-2021-10-04-kab",\n  vid: 1329084,\n  playerTemplateId: 10738,\n  sspJparams: {"puid6":"LENTA_ECONOMICS","puid18":"LENTA_ECONOMICS_ECONOMY","puid15":"news","puid26":null,"puid48":null,"puid58":"bbc-news","puid60":null,"puid59":"bc","puid62":null}\n});']</t>
  </si>
  <si>
    <t>ИГ взяло на себя ответственность за взрыв возле мечети в Кабуле</t>
  </si>
  <si>
    <t>['Террористическая группировка «Исламское государство» (ИГ, запрещено в России) взяла на себя ответственность за взрыв возле мечети Идгах в Кабуле. Об этом в понедельник, 4 октября, сообщает Reuters.Местное подразделение «Исламского государства», известное как «ИГИЛ-Хорасан» по древнему названию региона, уже заявило о нападениях на объекты талибов ( «Талибан», запрещен в России) и по-прежнему не примирилось с новым правительством Афганистана.Материалы по теме00:01 —  3 сентябряХорошо забытые старые.Талибы собирают правительство и играют в дипломатию. Что ждет Афганистан под властью террористов?00:01 — 25 сентября«Ислам станет игрушкой в руках террористов»Что происходит в Афганистане спустя месяц после прихода талибов к властиРанее источник в террористическом движении «Талибан» сообщил об уничтожении в ходе столкновения в афганской столице Кабуле группы террористов из группировки «Исламское государство».3 октября стало известно, что недалеко от входа в мечеть Идгах в Кабуле взорвалась бомба. Факт взрыва подтвердил представитель «Талибана» Забиулла Муджахид. В результате инцидента по меньшей мере 12 человек погибли и 32 — пострадали.Как сообщил представитель Министерства внутренних дел Афганистана Кари Саид Хости, в связи с происшествием задержали троих человек. На данный момент устанавливаются причины и обстоятельства взрыва.',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"#eagleplayer-1547082-news-2021-10-04-otvetstvennost",\n  vid: 1547082,\n  playerTemplateId: 10738,\n  sspJparams: {"puid6":"LENTA_WORLD","puid18":"LENTA_WORLD_CONFLICT","puid15":"news","puid26":null,"puid48":null,"puid58":"kabul","puid60":"reuters:islamskoe-gosudarstvo:taliban","puid59":"crime:death:military:negativity_weak:bc","puid62":1}\n});']</t>
  </si>
  <si>
    <t>Британцы рассказали об удаче России и глупости Запада</t>
  </si>
  <si>
    <t>['Британцы высказали мнение по поводу разлада, который возник между западными странами, преследующими национальные интересы, и оставили комментарии к статье в издании Times.Автор публикации Мэттью Сайед рассказал, что США и европейские государства начали ставить личные выгоды выше коллективной безопасности. По его словам, это ведет к нравственному упадку западной цивилизации. Колумнист указал на наличие лиц, желающих ослабить «альянс свободных наций», в который он включил Евросоюз, Великобританию и Соединенные Штаты. По мнению журналиста, Москва и Пекин наблюдают за этим и «ликуют». Сайед подчеркнул, что единства Запада больше нет.Читатели согласились с мнением автора. «Через каких-то четверть века Германия станет российским вассалом», — предположил пользователь под ником DeltaKilo. «Запад радостно попадает в ловушку России и Китая», — заявил Offkey. «Единства Запада больше не существует. Китай и Россия поверить не могут западной глупости и своей удаче», — подчеркнул Troubled World. «Китай и Россия не просто ухмыляются, а еще и тычут Запад носом в содеянное», — обвинил юзер под ником Mikkey.Ранее верховный представитель Евросоюза по внешней политике и политике безопасности Жозеп Боррель обвинил Россию и Китай в объединении против Запада. Он напомнил, что недавно глава МИД России Сергей Лавров встретился с китайским коллегой Ван И и министры заявили, что хотят укрепить техническую независимость от западных стран.',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"#eagleplayer-1777171-news-2021-10-04-times",\n  vid: 1777171,\n  playerTemplateId: 10740,\n  sspJparams: {"puid6":"LENTA_WORLD","puid18":"LENTA_WORLD_POLITIC","puid15":"news","puid26":null,"puid48":null,"puid58":"moskva","puid60":"borrel-zhozep:lavrov-sergey","puid59":"military:bc","puid62":null}\n});']</t>
  </si>
  <si>
    <t>Российский борец вольного стиля Шахиев стал чемпионом мира</t>
  </si>
  <si>
    <t>['Российский борец вольного стиля Загир Шахиев завоевал золотую медаль на чемпионате мира по борьбе, который проходит в Осло. Об этом сообщает корреспондент «Ленты.ру».В финале он победил иранского спортсмена Амирмохаммада Бабака Язданичерати, поединок завершился со счетом 14:4 в пользу россиянина. Шахиев выступает в весовой категории до 65 килограммов. Бронзовые медали завоевали Тёмер Очирын Тулга (Монголия) и Алибек Осмонов (Киргизия).\n\n\n\n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func();\n22-летний Шахиев в этом году стал победителем чемпионата Европы. Также спортсмен становился серебряным и бронзовым призером первенства России.Помимо Шахиева, в понедельник, 4 октября, бронзовую медаль в весовой категории до 79 килограммов завоевал россиянин Радик Валиев. Чемпионат мира по спортивной борьбе завершится 10 октября.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"#eagleplayer-1426371-news-2021-10-04-volnystil",\n  vid: 1426371,\n  playerTemplateId: 10738,\n  sspJparams: {"puid6":"LENTA_SPORT","puid18":"LENTA_SPORT_OTHER","puid15":"news","puid26":"1","puid48":null,"puid58":"shahiev-zagir:valiev-radik","puid60":null,"puid59":"good_news:gc","puid62":null}\n});']</t>
  </si>
  <si>
    <t>Цукерберг потерял миллиарды долларов после сбоев Facebook, Instagram и WhatsApp</t>
  </si>
  <si>
    <t>['Глава компании Facebook Марк Цукерберг потерял 6,6 миллиарда долларов на фоне сбоев в работе социальных сетей Facebook и Instagram, а также мессенджера WhatsApp. Об этом сообщает Forbes.Миллиардер также опустился на шестое место в списке богатейших людей планеты после сбоя своих сервисов. По данным биржи NASDAQ, акции компаний Facebook упали почти на 20 долларов (5,63 процента) по состоянию на 22:00 мск.\n\n\n\nFacebook от TradingView\n\n\n  new TradingView.MediumWidget(\n  {\n  "symbols": [\n    [\n      "Facebook",\n      "NASDAQ:FB|12M"\n    ]\n  ],\n  "chartOnly": false,\n  "width": "100%",\n  "height": "100%",\n  "locale": "ru",\n  "colorTheme": "light",\n  "isTransparent": false,\n  "autosize": true,\n  "container_id": "tradingview_f485a",\n  "customer": "lentaru"\n}\n  );\n  \n\n\nКроме того, после сбоев стало известно, что данные более чем 1,5 миллиарда пользователей Facebook попали в сеть и продаются на популярном хакерском сайте. На форуме оказались имена, адреса электронной почты, телефонные номера, ID юзеров социальной сети, их геолокации.Ранее тысячи пользователей по всему миру пожаловались на перебои в работе мессенджера WhatsApp, а также социальных сетей Facebook и Instagram. Многие из них могли войти в приложения, однако отправка сообщений была невозможна. Instagram и Facebook начали выдавать сообщения о невозможности обновить ленту. Вслед за этим масштабным сбоем пользователи сообщили о проблемах в работе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"#eagleplayer-1768973-news-2021-10-04-lost",\n  vid: 1768973,\n  playerTemplateId: 10740,\n  sspJparams: {"puid6":"LENTA_ECONOMICS","puid18":"LENTA_ECONOMICS_FINANCE","puid15":"news","puid26":null,"puid48":null,"puid58":"tsukerberg-mark","puid60":"forbes:google","puid59":"business:finance:technology:gc","puid62":null}\n});']</t>
  </si>
  <si>
    <t>«Газпром» вновь предложил Европе поставки газа в следующем году</t>
  </si>
  <si>
    <t>['«Газпром экспорт», после недельного перерыва, вновь начал предлагать поставки газа в Европу в 2022 году в рамках торгов на своей электронной платформе (ЭТП), следует из опубликованного компанией календаря торгов, сообщает РИА Новости.Данная платформа является для компании дополнительным инструментом экспорта газа. Согласно графику, «Газпром экспорт» на сессиях с 4 по 8 октября предлагал поставки газа в Европу в третьем квартале следующего года, а также в целом в 2023 году. Точками поставок обозначены немецкий хаб Trading Hub Europe (THE), а также австрийский VTP Austria.\n\n\n\nGAZPRU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конце августа агентство Bloomberg сообщало, что компания ограничила продажи газа на своей ЭТП с поставкой в 2022 году после того, как суд в Германии подтвердил позицию немецкого регулятора о том, что «Северный поток-2» не может быть выведен из-под действия газовой директивы Евросоюза. В «Газпроме», в свою очередь, ответили, что эти события не были связаны друг с другом.Ранее стало известно, что акции «Газпрома» установили абсолютный рекорд и выросли выше 369,5 рубля, превысив прошлый максимум. Предыдущий максимум был установлен 27 сентября, когда ценные бумаги компании достигли 350,89 рубля за штуку — максимум с 2008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"#eagleplayer-1361739-news-2021-10-04-gazprom_europe",\n  vid: 1361739,\n  playerTemplateId: 10738,\n  sspJparams: {"puid6":"LENTA_ECONOMICS","puid18":"LENTA_ECONOMICS_ECONOMY","puid15":"news","puid26":null,"puid48":null,"puid58":"bloomberg:gazprom:es:ria-novosti","puid60":null,"puid59":"business:finance:gc","puid62":null}\n});']</t>
  </si>
  <si>
    <t>Декларацию Зеленского проверят на соответствие «досье Пандоры»</t>
  </si>
  <si>
    <t>['Глава Национального агентства Украины по вопросам предотвращения коррупции (НАПК)  Александр Новиков заявил, что организация проверит данные о возможных офшорах президента страны Владимира Зеленского, обнародованные в рамках «досье Пандоры», пишет «Новое время».Новиков объяснил, что Нацагентство изучит сведения об имуществе Зеленского в рамках ежегодной полной проверки декларации главы государства. Он отметил, что в ходе анализа специалисты используют информацию СМИ, а также сотрудничают с журналистами. Поэтому информацию из декларации проверят на соответствие «досье Пандоры».Материалы по теме00:01 — 19 августаА в Киеве дядька.30 лет назад Украина добилась независимости. Почему это не сделало украинцев счастливыми?21:54 —  3 октябряЖурналисты вскрыли офшорные схемы на миллиарды долларов.В «Досье Пандоры» — Зеленский, 35 глав государств и миллиардеры«Первая декларация, которая проверяется в стране, — это декларация президента. Проверка была начата еще в апреле и ее результаты будут опубликованы до 18 октября», — подчеркнул Новиков.Организация также проверит декларацию главы Службы безопасности Украины Ивана Баканова, который вместе с Зеленским упоминается в расследовании. Однако агентство не обладает полномочиями для проверки декларации третьего фигуранта расследования Сергея Шефира, поскольку он занимает пост советника президента на общественных началах.Глава НАПК напомнил, что отсутствие в декларации данных о средствах на счетах офшорных компаний нарушением не является. «Нарушением является неотражение самих компаний, если эти компании принадлежат субъектам», — объяснил он.Ранее сообщалось, что украинская оппозиция также расследует сведения из «досье Пандоры» о Зеленском. Об этом сообщил сопредседатель движения  «Оппозиционная платформа — За жизнь» Юрий Бойко.3 октября журналисты ICIJ сообщили об офшорных сделках более 100 миллиардеров, 35 мировых лидеров и 400 государственных чиновников. Они назвали произошедшее крупнейшей в истории утечкой офшорных данных. В досье собраны репортажи свыше 600 журналистов из 117 стран.',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"#eagleplayer-1361739-news-2021-10-04-ze_pandora",\n  vid: 1361739,\n  playerTemplateId: 10738,\n  sspJparams: {"puid6":"LENTA_USSR","puid18":"LENTA_USSR_UKRAINE","puid15":"news","puid26":null,"puid48":null,"puid58":"novikov-aleksandr:zelenskiy-vladimir:bakanov-ivan:shefir-sergey","puid60":"sbu","puid59":"business:military:bc","puid62":null}\n});']</t>
  </si>
  <si>
    <t>Байден оценил заявление «досье Пандоры» о США как о крупнейшем налоговом убежище</t>
  </si>
  <si>
    <t>['Пресс-секретарь Белого дома Джен Псаки сообщила, что президент США Джо Байден оценил заявление «досье Пандоры» о том, что Соединенные Штаты являются крупнейшим налоговым убежищем. Ее слова приводит РИА Новости.«Широко говоря, президент привержен необходимости придать дополнительную открытость финансовой системе США и международной», — ответила Псаки на просьбу прокомментировать поступившую информацию.Материалы по теме15:35 — 16 сентябряСША, Британия и Австралия объединились в военный блок.Какие задачи будет решать новый альянс? 21:54 —  3 октябряЖурналисты вскрыли офшорные схемы на миллиарды долларов.В «Досье Пандоры» — Зеленский, 35 глав государств и миллиардерыПресс-секретарь Госдепартамента Нед Прайс заявил, что Соединенные Штаты изучают «досье Пандоры», но пока не могут прокомментировать выводы журналистского расследования. Он добавил, что администрация активно работает над повышением финансовой прозрачности.В воскресенье, 3 октября, Международный консорциум журналистов-расследователей (ICIJ) опубликовал «досье Пандоры», где были раскрыты офшорные сделки более 100 миллиардеров, 35 мировых лидеров и 400 государственных чиновников. Это крупнейшая в истории утечка офшорных данных. Более 600 журналистов из 117 стран проанализировали свыше 11,9 миллиона файлов.',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"#eagleplayer-1776550-news-2021-10-04-biden_dosye",\n  vid: 1776550,\n  playerTemplateId: 10740,\n  sspJparams: {"puid6":"LENTA_WORLD","puid18":"LENTA_WORLD_POLITIC","puid15":"news","puid26":null,"puid48":null,"puid58":"bayden-dzhozef","puid60":"administratsiya-ssha:konsortsium-morskoy-start:ria-novosti","puid59":"gc","puid62":null}\n});']</t>
  </si>
  <si>
    <t>США призвали соблюдать права Саакашвили</t>
  </si>
  <si>
    <t>['Представитель Госдепартамента Нед Прайс на брифинге заявил, что власти Грузии должны справедливо относиться к бывшему президенту страны Михаилу Саакашвили, передает ТАСС.Прайс указал на необходимость соблюдения прав Саакашвили. «Мы призываем грузинские власти обеспечить справедливое отношение к Саакашвили в соответствии с законами Грузии и ее международными обязательствами в сфере прав человека», — подчеркнул представитель Госдепа.Материалы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скандал?США заявляли ранее, что знают о задержании экс-президента Грузии Михаила Саакашвили и продолжают внимательно следить за развитием ситуации. При этом в ведомстве не ответили, есть ли у США намерение вызвать посла Грузии на фоне решения о задержании Саакашвили.1 октября премьер-министр Грузии Гарибашвили сообщили, что вернувшийся в страну после восьми лет эмиграции Михаи Саакашвили задержан сотрудниками правоохранительных органов и помещен под стражу. По его словам, сотрудники полиции обладали предварительной информацией о перемещениях беглого политика — с Украины и до Грузии. Предполагается, что Саакашвили тайно пересек грузинскую границу в вентиляционной кабине трейлера.Михаил Саакашвили покинул Грузию в 2013 году. Против него возбудили несколько уголовных дел и заочно осудили его на тюремные сроки. В последнее время Саакашвили проживал на Украине и возглавлял исполнительный комитет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"#eagleplayer-1361739-news-2021-10-04-prava",\n  vid: 1361739,\n  playerTemplateId: 10738,\n  sspJparams: {"puid6":"LENTA_WORLD","puid18":"LENTA_WORLD_POLITIC","puid15":"news","puid26":null,"puid48":null,"puid58":"saakashvili-mihail","puid60":"gosdep-ssha:itar-tass:mvd","puid59":"crime:military:bc","puid62":null}\n});']</t>
  </si>
  <si>
    <t>Программист назвал три наиболее вероятные версии глобального сбоя соцсетей</t>
  </si>
  <si>
    <t>['Программист Дмитрий Артимович назвал РЕН ТВ три наиболее вероятные версии глобального сбоя, произошедшего у социальных сетей Facebook, WhatsApp и Instagram в понедельник, 4 октября.Материалы по теме22:21 —  4 октябряВ работе WhatsApp, Facebook и Instagram произошел глобальный сбой.Что известно о его причинах?По его мнению, первый вариант мог быть связан с системными ошибками при обновлении базы данных. Второй — с поломками в data-центре. Он заявил, что несколько месяцев назад в Германии или во Франции выгорел один из таких центров, где могла находиться большая база данных, на которой была завязана работа соцсетей. Кроме того, он считает, что возможно причиной системного сбоя была работа программистов, которые попытались оправдать свои ошибки якобы имевшей место хакерской атакой.Ранее 4 октября пользователи сети по всему миру пожаловались на перебои в работе мессенджера WhatsApp, а также социальных сетей Facebook и Instagram. Официальных комментариев со стороны корпорации Facebook о причинах проблемы и сроках ее устранения пока не поступало. Неполадки главным образом затронули европейские страны, Азию, Северную и Южную Америку.',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"#eagleplayer-1361739-news-2021-10-04-sboi_system",\n  vid: 1361739,\n  playerTemplateId: 10738,\n  sspJparams: {"puid6":"LENTA_MEDIA","puid18":"LENTA_MEDIA_INTERNET","puid15":"news","puid26":null,"puid48":null,"puid58":"ren-tv","puid60":null,"puid59":"technology:gc","puid62":null}\n});']</t>
  </si>
  <si>
    <t>Госдеп выразил надежду построить диалог с Северной Кореей</t>
  </si>
  <si>
    <t>['Представитель Госдепа Нед Прайс заявил, что США обратились к КНДР с конкретными предложениями о налаживании контактов. В ведомстве надеются получить положительный ответ от Северной Кореи, сообщает РИА Новости.На ежедневном брифинге Прайс подчеркнул, что США по-прежнему настроены построить диалог с КНДР и готовы встречаться с ее официальными лицами без предварительных условий. По его словам, Госдеп в своих посланиях сделал конкретные предложения о контактах с государством. Он добавил, что США ждут ответ от Северной Кореи, и выразил надежду, что она ответит на их инициативу согласием.Материалы по теме00:02 — 10 мая«Я же вождь!»Как Ким Ир Сен разрушил экономику Северной Кореи и привел страну к полной изоляции00:01 — 27 мая 2020В глубокой изоляцииСеверная Корея утверждает, что победила коронавирус. Как самая закрытая страна борется с пандемией?Кроме того, Прайс сообщил, что США поддерживают информацию о возобновлении коммуникаций между КНДР и Южной Кореей.Ранее пресс-секретарь Белого дома Джен Псаки заявила, что США пока не получили ответ от Пхеньяна на предложения о диалоге. «Мы готовы обсуждать весь спектр вопросов», — подчеркнула она. При этом она добавила, что пока не готова прокомментировать готовность Пхеньяна восстанавливать каналы связи с Южной Кореей.29 сентября Академия оборонных наук КНДР впервые испытала гиперзвуковую ракету «Хвасон-8» в провинции Чагандо. Ракету выпустили из Тоянри, округ Ренгрим. Испытания КНДР новой ракеты сочли попыткой привлечь внимание США. Пуск был рассчитан в первую очередь на внешнюю, а не на внутреннюю аудиторию.',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"#eagleplayer-1361739-news-2021-10-04-dialog",\n  vid: 1361739,\n  playerTemplateId: 10738,\n  sspJparams: {"puid6":"LENTA_WORLD","puid18":"LENTA_WORLD_POLITIC","puid15":"news","puid26":null,"puid48":null,"puid58":"phenyan","puid60":"prays-ned","puid59":"weapon:gc","puid62":null}\n});']</t>
  </si>
  <si>
    <t>ВОЗ предупредила об усугублении вакцинного неравенства в мире</t>
  </si>
  <si>
    <t>['Всемирная организация здравоохранения (ВОЗ) предупредила об усугублении вакцинного неравенства в мире и заявила, что использование бустерных прививок от COVID-19 усилит неравномерность доступа к препаратам. Опубликованное в Женеве сообщение цитирует ТАСС.Организация призвала мировое сообщество сосредоточиться на расширении первичной вакцинации высокоприоритетных групп населения в условиях ограниченных поставок.Материалы по теме00:01 — 31 июляПандемия из пробирки.Мог ли коронавирус утечь из китайской лаборатории и почему эта версия набирает популярность?00:01 —  8 сентября«Нехватка вакцин — это позор»Острая фаза пандемии может затянуться на годы. Как человечеству победить коронавирус?«Внимание по-прежнему сфокусировано на срочном повышении охвата глобальной вакцинацией первичными сериями с целью защиты от тяжелого протекания болезни», — указали в ВОЗ, напомнив, что в национальных программах бустерных доз должны учитываться не только безопасность и эффективность вакцин, но и их наличие в мире.Ранее генеральный директор ВОЗ Тедрос Аданом Гебрейесус, выступая на Всемирном форуме лидеров, заявил об «ужасном неравенстве» в доступе к вакцинам от COVID-19 в мире. Он подчеркнул, что 75 процентов вакцин получили страны с доходами выше среднего и с высоким уровнем доходов, а в страны с низким уровнем дохода было поставлено менее половины одного процента от мирового объема.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"#eagleplayer-1799251-news-2021-10-04-voz_neravenstvo",\n  vid: 1799251,\n  playerTemplateId: 10740,\n  sspJparams: {"puid6":"LENTA_WORLD","puid18":"LENTA_WORLD_SOCIETY","puid15":"news","puid26":null,"puid48":null,"puid58":"voz:itar-tass","puid60":null,"puid59":"covid:gc","puid62":null}\n});']</t>
  </si>
  <si>
    <t>Стали известны изменения в Госдуме восьмого созыва</t>
  </si>
  <si>
    <t>['Комитет Госдумы по образованию и науке в новом созыве разделят на два, пишет ТАСС.Информация об этом содержится в согласованном перечне комитетов, который был принят на встрече временной рабочей группы по подготовке первого пленарного заседания. Депутаты предложили увеличить число комитетов до 32 вместе нынешних 26.Вместо одного комитета, курирующего образование и науку, в Думе восьмого созыва создадут отдельные — комитет по науке и высшему образованию и комитет по просвещению. В Государственной Думе седьмого созыва комитет занимался вопросами, связанными с образованием и наукой. Возглавлял его депутат Вячеслав Никонов.Ранее стало известно и о других изменениях: в новой Думе увеличится число заместителей председателя. Ожидается, что их будет более десяти человек.Первое заседание Госдумы нового созыва состоится 12 октября. Такую дату назначил президент России Владимир Путин. Согласно российской Конституции, Государственная Дума собирается на первое заседание на 30-й день после избрания, но глава государства может созвать заседание раньше данного срока.',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"#eagleplayer-1361739-news-2021-10-04-komitet",\n  vid: 1361739,\n  playerTemplateId: 10738,\n  sspJparams: {"puid6":"LENTA_RUSSIA","puid18":"LENTA_RUSSIA_POLITIC","puid15":"news","puid26":null,"puid48":null,"puid58":"putin-vladimir:nikonov-vyacheslav","puid60":"gosduma:itar-tass","puid59":"gc","puid62":null}\n});']</t>
  </si>
  <si>
    <t>Покойную жену-миллионершу Шаляпина обвинили в инсценировке смерти</t>
  </si>
  <si>
    <t>['Российская певица и писательница Наталья Штурм обвинила покойную супругу Прохора Шаляпина Татьяну Клаудию Дэвис в том, что они с мужем могли выдумать историю о смерти миллионерши от коронавируса. По ее мнению, это могло бы помочь ей избавиться от старых долгов. Об этом Штурм сообщила в своем Instagram-аккаунте.Штурм отметила, что никто, включая Шаляпина, не видел его супругу умершей. Она считает странным, что певец, в то время как его жену лечили в Канаде, находился в России, известие о ее смерти он якобы получил от родителей супруги, а тело Дэвис кремировали в закрытом гробу в течение суток после кончины.Избранница российского певца владела в Канаде сетью адвокатских контор. Писательница предположила, что, инсценировав собственную смерть, жена Шаляпина расквиталась со старыми долгами и дурной славой. Кроме того, она указала на некоторые несостыковки. Например, что Шаляпин, не умеющий читать по-английски, подписал 150-страничный брачный контракт, составленный на иностранном языке. Или что свадьбы такого масштаба, какую пара устроила в Лас-Вегасе, можно провести за 200 тысяч рублей, вместо 15 миллионов, которые, по заявлению Шаляпина, были потрачены на торжество.Ранее стало известно, что Прохор Шаляпин отказался от многомиллионного наследства покойной жены. По его словам, все наследство должно принадлежать ее семье.Свадьба Прохора Шаляпина и Татьяны Клаудии Дэвис состоялась 29 августа в одном из самых дорогих отелей Лас-Вегаса. Через три дня после свадьбы 42-летняя женщина заболела коронавирусом. Она находилась в медикаментозной коме, на аппарате ИВЛ. 30 сентября она умерла.',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"#eagleplayer-1547082-news-2021-10-04-shalyapin",\n  vid: 1547082,\n  playerTemplateId: 10738,\n  sspJparams: {"puid6":"LENTA_CULTURE","puid18":"LENTA_CULTURE_MUSIC","puid15":"news","puid26":null,"puid48":null,"puid58":"shturm-natalya:shalyapin-prohor","puid60":null,"puid59":"covid:death:negativity_weak:bc","puid62":1}\n});']</t>
  </si>
  <si>
    <t>Названа вероятная причина сбоя Facebook, Instagram и WhatsApp</t>
  </si>
  <si>
    <t>['Эксперт инжинирингового центра SafeNet НТИ Игорь Бедеров в беседе с РИА Новости назвал вероятную причину сбой в работе социальных сетей Facebook и Instagram, а также мессенджера WhatsApp.По словам специалиста, вероятная причина — неисправность, связанная с DNS (Domain Name System). «Он используется для того, чтобы вместо некрасивого IP-адреса сайта пользователи вводили адрес текстовой ссылки. Сейчас переход по IP-работает, а по доменному имени — нет», — сказал он.Также Бедеров напомнил, что любой сбой отразится на рыночной стоимости компании, на оказании услуг клиентам. «Однако в обозримом будущем значимого ущерба для компаний от этого сбоя ожидать не стоит», — отметил он.Ранее тысячи пользователей по всему миру пожаловались на перебои в работе мессенджера WhatsApp, а также социальных сетей Facebook и Instagram. Первые несколько сообщений о неполадках в WhatsApp поступили в 18:17 по московскому времени. К 19:02 о произошедшем сбое написали более 20 тысяч пользователей. Вслед за этим масштабным сбоем пользователи сообщили о проблемах в работе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"#eagleplayer-1798405-news-2021-10-04-reason",\n  vid: 1798405,\n  playerTemplateId: 10740,\n  sspJparams: {"puid6":"LENTA_MEDIA","puid18":"LENTA_MEDIA_INTERNET","puid15":"news","puid26":null,"puid48":null,"puid58":"google:ria-novosti","puid60":null,"puid59":"technology:bc","puid62":null}\n});']</t>
  </si>
  <si>
    <t>Евросоюз разработает первые меры против скачков цен на газ к декабрю 2021 года</t>
  </si>
  <si>
    <t>['Евросоюз думает о принятии мер в области хранилищ газа в связи со скачками цен на топливо, заявил еврокомиссар по экономике Паоло Джентиллони, пишет РИА Новости.По его словам, сейчас обсуждается ряд вопросов и предложений против повышения цен. «Можем ли мы играть определенную роль в закупках газа, можем ли мы принять новую инициативу по хранилищам газа», — перечислил он. Еврокомиссар считает, что какие-то предложения по газу могут разработать к декабрю 2021 года.Беспокойство европейских стран вызывает то, что стоимость голубого топлива остается на высоком уровне, а иногда бьет рекорды. Среди причин такого явления европейские эксперты называют низкие уровни газа в хранилищах. Несколько европейских энергетических компаний объявили о банкротстве из-за высоких цен на газ. Речь идет о четырех небольших фирмах в Великобритании. В кризисной ситуации также оказались производители удобрений, которые используют в качестве сырья природный газ. Кроме того, страдает тяжелая промышленность и производители алюминия и цемента.При этом газ в Европе подешевел после начала заполнения «Северного потока-2». В понедельник, 4 октября, котировки ноябрьского фьючерса на хабе TTF в Нидерландах упали почти на 70 долларов и снижались до 1124 долларов за тысячу кубометров.',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"#eagleplayer-1803809-news-2021-10-04-es_gaz",\n  vid: 1803809,\n  playerTemplateId: 10740,\n  sspJparams: {"puid6":"LENTA_ECONOMICS","puid18":"LENTA_ECONOMICS_ECONOMY","puid15":"news","puid26":null,"puid48":null,"puid58":"es:ria-novosti","puid60":null,"puid59":"business:finance:gc","puid62":null}\n});']</t>
  </si>
  <si>
    <t>США продолжат выступать против «Северного потока-2» после начала его заполнения</t>
  </si>
  <si>
    <t>['Госдепартамент США заявил, что Вашингтон продолжает выступать против газопровода «Северный поток-2», даже после начала его заполнения газом. Об этом сообщил на брифинге пресс-секретарь ведомства Нед Прайс, его слова приводит РИА Новости.Представитель добавил, что Соединенные Штаты пока не готовы комментировать старт заполнения первой нитки, но продолжают оценивать текущую ситуацию и готовы применять закон в соответствии с результатами мониторинга.Материалы по теме00:02 — 13 январяОпомнилисьЗапад решил отказаться от нефти и газа и уже нашел им замену. Готова ли к этому Россия?00:01 — 20 январяОдиссея «Академика Черского»«Газпром» впервые допустил провал «Северного потока-2». Способное его достроить судно потратило год зря«Наша политика, которую мы очень ясно обозначили, в том числе в контексте совместного заявления с Германией несколько месяцев назад, заключается в том, что мы продолжаем выступать против этого трубопровода, мы продолжаем считать, что это геополитический проект Российской Федерации», — подчеркнул Прайс.В понедельник, 4 октября, Датское энергетическое агентство сообщило, что «Северный поток-2» соответствует требованиям и может начать функционировать, но для введения первой нитки в эксплуатацию необходимо выполнить еще несколько условий. Одновременно стало известно, что первую нитку газопровода уже начали заполнять газом.После этих сообщений цена на газ в Европе резко снизилась. В ходе торгов 4 октября котировки ноябрьского фьючерса на хабе TTF в Нидерландах снизились почти на 70 долларов и опускались до 1124 долларов за тысячу кубометров.',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"#eagleplayer-1803809-news-2021-10-04-protiv",\n  vid: 1803809,\n  playerTemplateId: 10740,\n  sspJparams: {"puid6":"LENTA_ECONOMICS","puid18":"LENTA_ECONOMICS_ECONOMY","puid15":"news","puid26":null,"puid48":null,"puid58":"prays-ned","puid60":"gosdep-ssha:ria-novosti","puid59":"gc","puid62":null}\n});']</t>
  </si>
  <si>
    <t>Сотрудники Facebook не смогли попасть в офис из-за неработающих пропусков</t>
  </si>
  <si>
    <t>['Сотрудники компании Facebook сообщили, что не могут попасть в офис для того, чтобы оценить масштабы проблемы со сбоями в работе социальных сетей, поскольку у них не работают электронные пропуска. Об этом сообщает репортер издания The New York Times (NYT) Шира Френкель в своем Twitter-аккаунте.Материалы по теме22:21 —  4 октябряВ работе WhatsApp, Facebook и Instagram произошел глобальный сбой.Что известно о его причинах?00:01 — 25 марта 2020Сокрушительный ударКак коронавирус поставил под угрозу весь интернет«Только что разговаривала по телефону с кем-то, кто работает в Facebook. Он рассказал, что сотрудники не могли войти в здания сегодня утром, чтобы начать оценку масштабов отключения, потому что их пропуски неисправны», — написала Френкель.Ранее сообщалось, что данные более чем полутора миллиардов пользователей Facebook попали в сеть и продаются на популярном хакерском сайте. На форуме оказались имена, адреса электронной почты, телефонные номера, ID юзеров социальной сети, их геолокации.4 октября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"#eagleplayer-1329084-news-2021-10-04-propusk",\n  vid: 1329084,\n  playerTemplateId: 10738,\n  sspJparams: {"puid6":"LENTA_MEDIA","puid18":"LENTA_MEDIA","puid15":"news","puid26":null,"puid48":null,"puid58":"google","puid60":null,"puid59":"technology:gc","puid62":null}\n});']</t>
  </si>
  <si>
    <t>Миру предсказали глобальный кризис зимой</t>
  </si>
  <si>
    <t>['Подорожание энергоресурсов и проблемы с поставками многих товаров могут привести к глобальному кризису этой зимой, предсказал журналист Bloomberg Майкл Уинфри.Как считает автор, пандемия COVID-19 оказалась большим кризисом для человечества: во всем мире наблюдаются проблемы с поставками большинства товаров, начиная от зерна и заканчивая компьютерными чипами. При этом в некоторых странах есть и другие проблемы.Материалы по теме00:01 —  3 августаУбийственная мгла.Как месторождение угля разрушило благополучие американского города и погубило его жителей00:01 — 16 августаТочка невозврата.Глобальную климатическую катастрофу признали неизбежной. Что человечество может сделать для спасения?Например, в Великобритании наблюдается острый дефицит топлива, а полки в супермаркетах пусты из-за нехватки водителей. «Но проблемы грозят и другим странам нашей планеты», — пишет журналист.По его словам, этой зимой температурный режим в Северном полушарии повлияет на разные рынки, и если оправдаются самые пессимистичные прогнозы метеорологов, то нехватка энергоресурсов приведет к полномасштабному кризису.Уинфри считает, что это станет причиной «драки» за ресурсы. Так, Китай распорядился обеспечить поставки угля сверх квот, что привело к рекордному росту цен на газ и электричество в Европе. Это, в свою очередь, послужило причиной того, что крупнейшая на континенте сеть теплиц в Нидерландах закрылась, что может отразиться на поставках пищевой продукции.При этом во Франции власти запретили повышать регулируемые тарифы на газ и сократили налоги на электроэнергию. Также во всем мире сокращаются запасы пшеницы, а прогнозы по производству зерна только ухудшаются.В заключение журналист подчеркнул, что прошлая зима была очень тяжелой из-за пандемии, а улучшения ситуации в этом году он призвал не ждать.В сентябре The Guardian сообщила, что если выбросы углекислого газа не сократятся, то каждая его тонна к концу века обернется ущербом в три тысячи долларов для мировой экономики. Исследования, проведенные экспертами из Кембриджского университета, Университетского колледжа Лондона и Имперского колледжа Лондона, а также международными партнерами из Швейцарии, Германии, США и Австрии, показали, что в XXI веке мировая экономика уже заплатила за загрязнение планеты — мировой ВВП сократился на 37 процентов.',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"#eagleplayer-1769844-news-2021-10-04-crisis",\n  vid: 1769844,\n  playerTemplateId: 10740,\n  sspJparams: {"puid6":"LENTA_ECONOMICS","puid18":"LENTA_ECONOMICS_MARKETS","puid15":"news","puid26":null,"puid48":null,"puid58":"bloomberg:the-guardian","puid60":null,"puid59":"business:covid:bc","puid62":null}\n});']</t>
  </si>
  <si>
    <t>Захарова назвала Россию масштабным проектом по вмешательству со стороны Запада</t>
  </si>
  <si>
    <t>['Россия стала большим проектом по вмешательству со стороны западных стран, заявила официальный представитель министерства иностранных дел страны Мария Захарова в эфире YouTube-канала «Соловьев Live».Информация о финансировании Лондоном ряда изданий и некоммерческих организаций, признанных в России иностранными агентами, является вторжением во внутренние дела государства, добавила она. «Мы в общем-то одни из самых, к сожалению, таких самых масштабных проектов по вмешательству коллективного Запада», — назвала она попытки других стран повлиять на политику Москвы.Ранее Захарова рассказала, что вмешательство Вашингтона в российскую политическую жизнь было подтверждено документально. Представитель МИД напомнила, что американские компании отказались убрать со своих платформ запрещенный контент. Она добавила, что Москва ждет от США «незамедлительных и исчерпывающих мер» по устранению нарушений российского законодательства.',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"#eagleplayer-1777171-news-2021-10-04-zaharova",\n  vid: 1777171,\n  playerTemplateId: 10740,\n  sspJparams: {"puid6":"LENTA_WORLD","puid18":"LENTA_WORLD_POLITIC","puid15":"news","puid26":null,"puid48":null,"puid58":"moskva","puid60":"zaharova-mariya","puid59":"finance:bc","puid62":null}\n});']</t>
  </si>
  <si>
    <t>На Украине пригрозили конфликтом с Грузией из-за ареста Саакашвили</t>
  </si>
  <si>
    <t>['На Украине пригрозили Тбилиси конфликтом из-за ареста бывшего президента Грузии Михаила Саакашвили. Экс-депутат Верховной Рады Валерия Заружко в эфире телеканала «Украина 24» напомнила, что это не внутренний вопрос, он может привести к напряженности между странами и с Европейским союзом (ЕС), передает РИА Новости.«Он задержан на территории другого государства, плюс он относится к топ-эшелону чиновников. Это все-таки ставит Украину в достаточно неудобное положение, потому что здесь придется реагировать совершенно иначе, чем если бы он был рядовой гражданин», — указала бывший парламентарий.Материалы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скандал?Заружко подчеркнула, что в случае возникновения конфликта между Грузией, Киевом и Брюсселем выбраться из него будет сложно. Экс-депутат порекомендовала МИД Украины действовать дипломатично и тщательно подготовиться к переговорам, чтобы снизить градус напряжений.Ранее лидер оппозиционной партии «Закон и справедливость» и создатель движения за возвращение Саакашвили на родину Тако Чарквиани объявила сбор подписей за освобождение бывшего грузинского лидера. По ее словам, подобное мероприятие позволит доказать, что сторонников экс-президента «гораздо больше, чем это могут представить в правительстве».Саакашвили задержали в Грузии 1 октября. Политик приехал в страну после восьми лет эмиграции. Он вернулся в Грузию с Украины, чтобы участвовать в протестных акциях после выборов, которые должны состояться 2 октября. Президент Украины Владимир Зеленский заявил, что Киев займется вопросом его возвращения как гражданина страны.',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"#eagleplayer-1361739-news-2021-10-04-konflikt",\n  vid: 1361739,\n  playerTemplateId: 10738,\n  sspJparams: {"puid6":"LENTA_USSR","puid18":"LENTA_USSR_UKRAINE","puid15":"news","puid26":null,"puid48":null,"puid58":"bryussel:kiev:tbilisi","puid60":"zelenskiy-vladimir:saakashvili-mihail","puid59":"military:bc","puid62":null}\n});']</t>
  </si>
  <si>
    <t>Бывший футболист «Фиорентины» посмеялся над Кокориным</t>
  </si>
  <si>
    <t>['Бывший футболист «Фиорентины» Массимо Орландо оценил игру форварда команды из Флоренции Александра Кокорина. Об этом сообщает Tutto Mercato.Спортсмен посмеялся над россиянином. «Каждый раз, когда я вижу его на поле, он напоминает мне кого угодно, только не футболиста», — добавил Орландо.\n\n\n\n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func();\n29 сентября стал известен размер зарплаты Кокорина в «Фиорентине». Российский нападающий получает 1,8 миллиона евро в год и делит с тремя футболистами третье место по этому показателю в команде.В нынешнем сезоне Кокорин принял участие в трех матчах чемпионата Италии и не отметился результативными действиями. Во всех встречах россиянин выходил на замену, самым ранним оказалось его появление на поле на 77-й минуте игры с «Наполи» (1:2).',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"#eagleplayer-1810497-news-2021-10-04-sanyasmesho",\n  vid: 1810497,\n  playerTemplateId: 10740,\n  sspJparams: {"puid6":"LENTA_SPORT","puid18":"LENTA_SPORT_FOOTBALL","puid15":"news","puid26":null,"puid48":null,"puid58":"orlando:florentsiya","puid60":"kokorin-aleksandr","puid59":"football:bc","puid62":null}\n});']</t>
  </si>
  <si>
    <t>Экс-советница Белого дома раскрыла подробности о «красивой переводчице» Путина</t>
  </si>
  <si>
    <t>['Экс-сотрудница Совета национальной безопасности США Фиона Хилл раскрыла новые подробности истории о красивой переводчице президента России Владимира Путина на встрече с бывшим американским лидером Дональдом Трампом. Об этом пишет РИА Новости.Бывшая советница Белого дома согласилась с версией бывшего пресс-секретаря Белого дома Стефани Гришэм о том, что Путин специально выбрал своей переводчицей на встрече с Трампом в Японии в 2019 году «привлекательную брюнетку».«Отчасти, как мне кажется, из-за того, что президент Трамп пригласил Иванку, свою дочь, а также Стефани, для которой это были первые дни в новом качестве, меня и другую переводчицу, тоже женщину», — считает Хилл. При этом она назвала девушку «отличной переводчицей».Ранее пресс-секретарь президента России Дмитрий Песков прокомментировал заявление Гришэм о том, что в 2019 году в Японии, чтобы отвлечь внимание лидера США, в российскую делегацию намеренно включили красивую переводчицу. По его словам, президент России не участвует в выборе переводчика. Специалистов такого уровня для международных мероприятий подбирает министерство иностранных дел, добавил представитель Кремля.',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"#eagleplayer-1361739-news-2021-10-04-peredov",\n  vid: 1361739,\n  playerTemplateId: 10738,\n  sspJparams: {"puid6":"LENTA_WORLD","puid18":"LENTA_WORLD_POLITIC","puid15":"news","puid26":null,"puid48":null,"puid58":"putin-vladimir:peskov-dmitriy:tramp-donald:grishem-stefani:hill-fiona","puid60":"administratsiya-ssha:mid:ria-novosti","puid59":"gc","puid62":null}\n});']</t>
  </si>
  <si>
    <t>Сбой в Facebook назвали худшим с 2008 года</t>
  </si>
  <si>
    <t>['Сбой в работе социальной сети Facebook стал самым серьезным и продолжительным с 2008 года, передает телеканал CNBC.Согласно информации сайта Downdetector, который фиксирует сбои и отключения популярных интернет-ресурсов, пользователи Facebook, Instagram и WhatsApp в разных странах мира, включая Россию, жалуются на масштабные сбои в работе сервисов. Текущий коллапс назвали худшим в истории Facebook с 2008 года.Материалы по теме22:21 —  4 октябряВ работе WhatsApp, Facebook и Instagram произошел глобальный сбой.Что известно о его причинах?00:01 — 25 марта 2020Сокрушительный ударКак коронавирус поставил под угрозу весь интернетПервые данные о неполадках появились в понедельник, 4\xa0октября, после 18:34 по московскому времени. Наибольшая часть жалоб на работу сервисов поступила от пользователей из США и Великобритании, а также из Канады, Нидерландов, Германии, Италии, Франции и других стран. Сайты остаются недоступными более пяти часов.Полная картина отключений, ее масштаб и причина на данный момент неизвестны, однако «это уже стало самым продолжительным отключением для технологического гиганта с 2008 года, когда Facebook был офлайн для 80 миллионов пользователей около суток». В 2019 году аналогичная ситуация сохранялась только около часа.«Нам известно, что у некоторых людей возникают проблемы с доступом к нашим приложениям и продуктам. Мы работаем над тем, чтобы как можно быстрее вернуть все в норму, и приносим извинения за любые неудобства», — подчеркнул представитель Facebook.Ранее в Facebook назвали причину масштабного сбоя в работе сервисов. Глава техслужбы соцсети Майк Шрепфер считает, что коллапс произошел из-за проблем с сетью.',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"#eagleplayer-1798405-news-2021-10-04-theworst",\n  vid: 1798405,\n  playerTemplateId: 10740,\n  sspJparams: {"puid6":"LENTA_MEDIA","puid18":"LENTA_MEDIA_INTERNET","puid15":"news","puid26":null,"puid48":null,"puid58":"shrepfer-mayk","puid60":null,"puid59":"technology:gc","puid62":null}\n});']</t>
  </si>
  <si>
    <t>В Еврокомиссии оценили вероятность создания военной миссии на Украине</t>
  </si>
  <si>
    <t>['Представитель Европейской комиссии (ЕК) Набиля Массрали оценила вероястность создания военной учебной миссии на Украине. Свое мнение она выразила в беседе с РИА Новости, уточнив, что Европейский союз продолжает переговоры по мерам поддержки Киева.«ЕС изучает пути повышения устойчивости Украины, переговоры по возможным мерам поддержки продолжаются», — подчеркнула Массрали.Материалы по теме00:01 —  2 октябряСербия и Косово на грани конфликта.Почему через 30 лет после большой войны на Балканах снова готовы взяться за оружие?00:02 — 28 сентябряДефицит демократии.В Германии меняется власть. Кто поведет страну в будущее и каким оно будет?3 октября источники Welt am Sonntag в ЕС сообщали, что это связано с повышенной «активностью» России на границах. Такая миссия должна стать «выражением солидарности с Украиной» на фоне ситуации с Крымом.Эту информацию позже подтвердили источники РИА Новости в объединении и пресс-секретарь МИД Украины Олег Николенко. По его словам, Киев действительно обсуждает с Брюсселем возможность пригласить на свою территорию военно-учебную миссию Европейского союза.',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"#eagleplayer-1361739-news-2021-10-04-massrali",\n  vid: 1361739,\n  playerTemplateId: 10738,\n  sspJparams: {"puid6":"LENTA_WORLD","puid18":"LENTA_WORLD_POLITIC","puid15":"news","puid26":null,"puid48":null,"puid58":"bryussel:kiev:krym","puid60":"nikolenko-oleg","puid59":"military:gc","puid62":null}\n});']</t>
  </si>
  <si>
    <t>Инфекционист описал формирование иммунитета к COVID-19 после прививки</t>
  </si>
  <si>
    <t>['Глава Научного информационного центра по профилактике и лечению вирусных инфекций Георгий Викулов описал в эфире «Радио 1», как формируется иммунитет к коронавирусу после прививки.По словам специалиста, между введением первой и второй доз вакцины от COVID-19 человек все еще является уязвимым, поскольку вакцина не сразу формирует поствакцинальный иммунитет. Соответственно, до приобретения этого иммунитета можно заболеть, в том числе с тяжелым течением. Инфекционист добавил, что доля тяжелых случаев среди вакцинированных граждан, как правило, не превышает десяти процентов.\n\n\n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он отметил, что в настоящее время в России вакцинацию прошли не более 40 процентов населения, а для коллективного иммунитета необходимо не менее 60 процентов. По его словам, этой отметки нужно достичь до наступления холодов, что является весьма трудновыполнимым. Для увеличения темпов вакцинации Викулов посоветовал зарегистрировать зарубежные вакцины.Ранее ученые больницы Mount Sinai в Нью-Йорке провели исследование, которое выявило, что матери способны передавать антитела к коронавирусу своим детям через грудное молоко. Сейчас ученые выясняют, способен ли иммунитет передаваться через грудное молоко после вакцинации.',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"#eagleplayer-1786119-news-2021-10-04-covid_immunitet",\n  vid: 1786119,\n  playerTemplateId: 10740,\n  sspJparams: {"puid6":"LENTA_SCIENCE","puid18":"LENTA_SCIENCE_NATURAL","puid15":"news","puid26":null,"puid48":null,"puid58":"nyu-york","puid60":null,"puid59":"covid:bc","puid62":null}\n});']</t>
  </si>
  <si>
    <t>Политолог оценил вероятность изменений в отношениях России и Японии</t>
  </si>
  <si>
    <t>['Политолог, профессор университета Цукуба Ицуро Накамура оценил вероятность изменений в отношениях России и Японии при новом правительстве во главе с Фумио Кисидой. По его мнению, их вряд ли стоит ожидать, передает РИА Новости.Причиной тому эксперт назвал присутствие соперницы премьера Санаэ Такаити, которая придерживается крайне правых взглядов. Неожиданный рост ее популярности позволил политику занять высокий партийный пост и заставил Кисиду считаться с ее мнением, несмотря на то, что сам он хотел развернуть отношения между Москвой и Токио в сторону экономического сотрудничества.Материалы по теме15:35 — 16 сентябряСША, Британия и Австралия объединились в военный блок.Какие задачи будет решать новый альянс? 00:01 —  5 августаРоссийско-японские осложнения.Чем опасно обострение курильского кризиса и на что готовы японцы, чтобы вернуть острова?Накамура добавил, что глава правительства оставил на постах министра иностранных дел Тосимицу Мотэги и министра обороны Нобуо Киси, поскольку ему требуется освоиться.«Во внешнеполитическом курсе в отношении России в обозримом будущем никаких изменений не будет. Причина этого в том, что Кисида будет оглядываться на Такаити и ничего не сможет сделать. А пуски ракет Северной Кореей только усиливают позиции Такаити», — заключил политолог.Ранее Накамура оценил заявление российского президента Владимира Путина о введении особого налогового режима на Курильских островах и назвал вероятную реакцию японского правительства. По его мнению, слова российского лидера для властей Японии могут стать сильным потрясением и скорее всего будут восприняты негативно.',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"#eagleplayer-1361739-news-2021-10-04-otnoshenia",\n  vid: 1361739,\n  playerTemplateId: 10738,\n  sspJparams: {"puid6":"LENTA_WORLD","puid18":"LENTA_WORLD_POLITIC","puid15":"news","puid26":null,"puid48":null,"puid58":"moskva","puid60":"putin-vladimir:kisi-nobuo:kisida-fumio","puid59":"bc","puid62":null}\n});']</t>
  </si>
  <si>
    <t>В работе WhatsApp, Facebook и Instagram произошел глобальный сбой.</t>
  </si>
  <si>
    <t>В Японии зарегистрировали вызванное новым вирусом заболевание</t>
  </si>
  <si>
    <t>['Вирус Йезо, вызывающий острую лихорадку у людей, зарегистрировали ученые из Университета Хоккайдо в Японии, пишет Nature Communications.Впервые болезнь обнаружили в 2014 году. С этого момента и до 2020 года вирусом заразились семь человек. Течение болезни у всех характеризовалось лихорадкой, уменьшением числа тромбоцитов и лейкоцитов в крови. Летальных исходов не было. После генетической экспертизы вируса специалисты пришли к выводу, что он относится к новому патогену из рода Orthonairovirus.Как отметили ученые, в 2019 году в больницу поступил пациент с болевыми ощущениями в ноге после укуса клеща и лихорадкой. Анализы подтвердили, что пациент был инфицирован неизвестным вирусом. Несмотря на это, через две недели врачи отпустили вылечившегося японца домой. Аналогичный случай произошел в 2020 году. Медики нашли схожее описание в данных пяти человек. Они провели скрининг образцов диких животных, чтобы понять источник инфекции. Это позволило выяснить, что антитела к вирусу имеют пятнистые олени и еноты. Гены самого вируса были найдены у клещей трех видов на острове Хоккайдо.Как объяснила вирусолог Кейта Мацуно, Йезо передается людям от клещей. «Весьма вероятно, что болезнь может быть обнаружена и за пределами Хоккайдо, поэтому нам необходимо срочно расследовать ее распространение», — отметила она.Ранее глава китайского центра по контролю и профилактике заболеваний Гао Фу заявил, что мир обязательно столкнется с новым «вирусом Х». Он может возникнуть в любом месте и в любое время, добавил специалист.',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"#eagleplayer-1361739-news-2021-10-04-new_virus",\n  vid: 1361739,\n  playerTemplateId: 10738,\n  sspJparams: {"puid6":"LENTA_SCIENCE","puid18":"LENTA_SCIENCE_NATURAL","puid15":"news","puid26":null,"puid48":null,"puid58":null,"puid60":null,"puid59":"health:bc","puid62":null}\n});']</t>
  </si>
  <si>
    <t>Захарова назвала «жестью» сбои в работе сервисов Facebook</t>
  </si>
  <si>
    <t>['Официальный представитель МИД России Мария Захарова, комментируя в своем Telegram-канале сбои в работе сервисов Facebook, в том числе Instagram и WhatsApp, назвала проблемы в функционировании социальных сетей «жестью».По ее словам, сбои в работе сервисов заставляют оценить необходимость внедрения собственных интернет-платформ. «Жесть. К вопросу о том, нужны ли нам свои соцсети и интернет-платформы», — написала представитель ведомства.Материалы по теме22:21 —  4 октябряВ работе WhatsApp, Facebook и Instagram произошел глобальный сбой.Что известно о его причинах?00:01 — 25 марта 2020Сокрушительный ударКак коронавирус поставил под угрозу весь интернетТак она прокомментировала информацию репортера The New York Times Ширы Френкель о том, что сотрудники социальной сети Facebook не могут попасть в офис компании по причине сбоев в работе электронных пропусков.Ранее сообщалось, что данные более чем полутора миллиардов пользователей Facebook попали в сеть и продаются на популярном хакерском сайте. На форуме оказались имена, адреса электронной почты, телефонные номера, ID юзеров социальной сети, их геолокации.4 октября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"#eagleplayer-1809173-news-2021-10-04-zhest",\n  vid: 1809173,\n  playerTemplateId: 10740,\n  sspJparams: {"puid6":"LENTA_WORLD","puid18":"LENTA_WORLD_POLITIC","puid15":"news","puid26":null,"puid48":null,"puid58":"zaharova-mariya","puid60":"google:new-york-times:mid","puid59":"technology:gc","puid62":null}\n});']</t>
  </si>
  <si>
    <t>В Facebook назвали причину масштабного сбоя в работе сервисов</t>
  </si>
  <si>
    <t>["Глава техслужбы Facebook Майк Шрепфер в своем Twitter-аккаунте назвал причину масштабного сбоя в работе сервисов компании.Материалы по теме00:01 — 25 марта 2020Сокрушительный ударКак коронавирус поставил под угрозу весь интернет22:21 —  4 октябряВ работе WhatsApp, Facebook и Instagram произошел глобальный сбой.Что известно о его причинах?По его словам, сбой произошел из-за проблем с сетью. Сейчас команда занимается восстановлением работы. «Искренние извинения перед всеми, кого затронули перебои в работе сервисов Facebook. У нас возникли проблемы с сетью, и команда работает изо всех сил, чтобы наладить и восстановить сервисы как можно быстрее», — написал Шрепфер.Ранее репортер издания The New York Times Шира Френкель сообщила, что сотрудники компании Facebook рассказали о том, что не могут попасть в офис для того, чтобы оценить масштабы проблемы со сбоями в работе социальных сетей, поскольку у них не работают электронные пропуска.4 октября тысячи пользователей по всему миру пожаловались на перебои в работе мессенджера WhatsApp, а также социальных сетей Facebook и Instagram. Многие из них могли войти в приложения, однако отправка сообщений была невозможна. Instagram и Facebook начали выдавать сообщения о невозможности обновить ленту. Вслед за этим масштабным сбоем пользователи сообщили о проблемах в работе Twitter, Google и Amazon.window._settings.components.scrollToSite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"#eagleplayer-1798405-news-2021-10-04-prichina",\n  vid: 1798405,\n  playerTemplateId: 10740,\n  sspJparams: {"puid6":"LENTA_MEDIA","puid18":"LENTA_MEDIA_INTERNET","puid15":"news","puid26":null,"puid48":null,"puid58":"shrepfer-mayk","puid60":"google","puid59":"technology:gc","puid62":null}\n});']</t>
  </si>
  <si>
    <t>Мошенники воспользовались сбоями в работе Facebook</t>
  </si>
  <si>
    <t>['Мошенники воспользовались сбоями в работе Facebook и начали предлагать поддельные VPN-системы и прокси-серверы, которые якобы позволят пользователям войти в социальную сеть и связанные сервисы. Об этом сообщает РИА Новости.Отмечается, что в Telegram-каналах уже появилась информация о том, что в обвале виноват Роскомнадзор (РКН). Эксперт инжинирингового центра SafeNet НТИ Игорь Бедеров пояснил, что сведения не соответствуют действительности. Кроме того, не было взлома баз данных соцсетей, указал он.Материалы по теме00:03 —  1 октября«У нас были цели в России»Хакеры из Ирана слили данные сотен тысяч россиян. Кто они и почему их ненавидят США?22:21 —  4 октябряВ работе WhatsApp, Facebook и Instagram произошел глобальный сбой.Что известно о его причинах?«В сети появились сообщения от мошенников о том, что их VPN-системы якобы помогут зайти на сайты соцсетей. Однако это не так. VPN позволяет обойти блокировку, но в данном случае блокировки со стороны РКН нет», — предупредил специалист.Бедеров напомнил, что подобные сообщения опасны, поскольку поддельные VPN будут пропускать через себя весь трафик, поэтому пароли, переписка и личные данные могут утечь в руки злоумышленникам.Эксперт добавил, что войти в социальные сети можно при помощи прокси-серверов, это более безопасно, но лучше дождаться решения проблемы со стороны компании Facebook.Ранее сообщалось, что данные более чем полутора миллиардов пользователей Facebook попали в сеть и продаются на популярном хакерском сайте. На форуме оказались имена, адреса электронной почты, телефонные номера, ID юзеров социальной сети, их геолокации.4 октября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"#eagleplayer-1809173-news-2021-10-04-moshenniki_sboy",\n  vid: 1809173,\n  playerTemplateId: 10740,\n  sspJparams: {"puid6":"LENTA_MEDIA","puid18":"LENTA_MEDIA_SOC_NETWORK","puid15":"news","puid26":null,"puid48":null,"puid58":"google:ria-novosti:roskomnadzor","puid60":null,"puid59":"technology:bc","puid62":null}\n});']</t>
  </si>
  <si>
    <t>Фестиваль «Рок над Амуром» впервые прошел в Хабаровске</t>
  </si>
  <si>
    <t>['В Хабаровске впервые прошел фестиваль «Рок над Амуром», на котором выступили как местные, так и известные на всю Россию исполнители. Об этом сообщает портал «Губерния».В мероприятии приняли участие Пелагея, Вячеслав Бутусов, группа «Смысловые галлюцинации». Концерт готовили ко Дню Молодежи, но перенесли из-за пандемии.По итогам фестиваля местные артисты смогут выиграть приз — запись мини-альбома с продюсером, который сотрудничал с Земфирой, «Аквариумом» и группой «Сплин». Организаторы мероприятия также помогут в его продвижении.Ранее сообщалось, что в Вяжемском районе Хабаровского края прошел юбилейный фестиваль варенья. В торговые ряды встали около 70 местных жителей, среди них были как крупные производители, так и любители. Местные повара приготовили для дегустации и продажи более 500 литров различного домашнего варенья.',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"#eagleplayer-1329084-news-2021-10-04-rockk",\n  vid: 1329084,\n  playerTemplateId: 10738,\n  sspJparams: {"puid6":"LENTA_MYCOUNTRY","puid18":"LENTA_MYCOUNTRY_CULTURE","puid15":"news","puid26":"1","puid48":null,"puid58":"habarovsk:habarovskiy-kray","puid60":"butusov-vyacheslav","puid59":"good_news:music:gc","puid62":null}\n});']</t>
  </si>
  <si>
    <t>Украине предрекли полное разорение через три года</t>
  </si>
  <si>
    <t>['Украину ждут внутренние конфликты, что приведет к полному разорению через три года, предрек украинский политолог Андрей Ермолаев. Его слова приводит URA.RU.По его словам, сейчас перед украинскими властями стоит вопрос геополитической ответственности. «Если предыдущий режим [бывшего президента Украины Петра] Порошенко и режим [президента Украины Владимира] Зеленского рассчитывают на то, что их партнеры по евроатлантике будут разделять эту ответственность, они очень ошибаются», — отметил эксперт.Он считает, что все ограничено тремя-пятью годами, когда необходимо завершить это ресурсное освоение Украины. Также Ермолаев подчеркнул, что Украину разрывают внутренние конфликты и страна находится на грани распада. По его мнению, на территории Украины формируются организации, которые просто «разорвут» страну.Ранее экономист Алексей Кущ заявил, что газовый кризис на Украине продемонстрирует, насколько успешными были реформы в энергетической сфере страны. По словам эксперта, узнать, каковы реальные объемы внутренней добычи газа на Украине и как сильно государство столкнется с дефицитом голубого топлива, нельзя до тех пор, пока не прекратится схема с виртуальным реверсом.',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"#eagleplayer-1361739-news-2021-10-05-razorenie",\n  vid: 1361739,\n  playerTemplateId: 10738,\n  sspJparams: {"puid6":"LENTA_USSR","puid18":"LENTA_USSR_UKRAINE","puid15":"news","puid26":null,"puid48":null,"puid58":"kusch-aleksey:ermolaev-andrey","puid60":"ria-ura-ru","puid59":"business:bc","puid62":null}\n});']</t>
  </si>
  <si>
    <t>Десять лет назад умер основатель Apple Стив Джобс.</t>
  </si>
  <si>
    <t>['Стив Джобс, основатель на сегодняшний день самой дорогой в мире компании Apple, умер 10 лет назад, 5 октября 2011 года. Многие считают его чуть ли не мошенником, который мастерски впаривал потребителям «никому не нужные гаджеты втридорога». Армия фанатов Apple боготворит его, зачастую не понимая, за что. А миллионы людей, которые пользуются айфонами и другой техникой, производимой компанией, нередко вообще не знают, кто создал эту фирму и почему она стала именно тем, чем является сейчас. В годовщину смерти Стива Джобса «Лента.ру» рассказывает, кем предприниматель и шоумен был на самом деле.Стив Джобс родился 24 февраля 1955 года. Его биологическим отцом был сириец Абдулфаттах Джандали, учившийся в США и встречавшийся с его матерью Джоан Шибле. Вскоре после того, как Шибле забеременела, она рассталась с Джандали и уехала в Сан-Франциско, где родила мальчика, которого отдали в приемную семью Клары и Пола Джобсов.Маленький Стив рос порядочным сорванцом. В школе он не слушал учителей, все делал по-своему и любил подшучивать над одноклассниками. После школы поступил в престижный Рид-колледж в Портленде, штат Орегон, из которого вскоре ушел, так как, по его словам, не хотел терять там ни времени, ни денег родителей.Уже в 1974 году его приняла на работу молодая развивающаяся компания Atari, занимавшаяся разработкой компьютерных игр. Джобс занял позицию инженера, при этом не имея никаких особых знаний и квалификации. Ему удалось это сделать потому, что во время собеседования он принес с собой схему клона видеоигры Pong, которую спаял его друг Стив Возняк, и выдал ее за свою разработку.window._settings.components.gallery = {enabled: true};До того как Джобс начал работать в Atari, Возняк собирал для него так называемые «синие коробки», устройства, позволявшие бесплатно пользоваться международной связью, а его предприимчивый приятель находил способы их продавать. Нашлось дело и для второго Стива в игровой компании — Джобс пообещал руководству радикально сократить количество микросхем на интегральной плате игры Breakout. Разумеется, сам он ничего делать не стал и поручил эту задачу Возняку, с которой тот мастерски справился.За это он получил от Джобса аж 350 долларов — тот сказал, что компания выплатила ему за реализацию проекта 700 долларов, и он просто делит деньги пополам. В реальности Atari заплатила 5000 долларов.window._settings.components.gallery = {enabled: true};По сути именно Возняк является причиной, по которой появилась Apple. В 1976 году он на чистом энтузиазме разработал дизайн персонального компьютера, который Джобс убедил его начать продавать. Для этого 1 апреля того же года была основана компания Apple. Она состояла из Джобса, Возняка и администратора Рональда Уэйна и поначалу располагалась в гараже дома Джобсов.Впрочем, если говорить об Apple I, то, согласно плану Джобса, компания должна была продавать просто интегральные схемы для энтузиастов, которые на их основе сами бы собирали рабочую машину. Настоящий успех пришел к фирме тогда, когда он нашел инвесторов, и они с Возняком представили миру Apple II, свой первый потребительский продукт, в последующие годы снискавший огромную популярность. Тем, кто знаком с советской компьютерной индустрией, должен быть знаком его клон — ПК «Агат».window._settings.components.gallery = {enabled: true};Очень скоро Джобс стал миллионером, а его компания стала быстро развиваться. Он переманил на должность генерального директора бывшего руководителя Pepsi Джона Скалли, задав ему вопрос «ты хочешь всю жизнь продавать сладкую воду или изменить мир?»Проектом, призванным изменить мир, был «Макинтош», персональный компьютер, собранный в едином корпусе: монитор, дисковод, материнская плата и удобная ручка для переноски. В основу его интерфейса легла операционная система, которую Джобс увидел в лаборатории перспективных разработок PARC компании XEROX. ОС большинства тогдашних ПК работали за счет введения команд в командную строку, а тут был знакомый сейчас всем графический интерфейс с окнами, управляемый мышкой.Разработка «Макинтоша» велась с 1981 года и была завершена в 1984-м. Джобс считал, что новый продукт произведет революцию в индустрии ПК, и потому позиционировал его соответственно. Достаточно вспомнить рекламный ролик «1984», в котором неназванная героиня, символизирующая новую эпоху, врывается в зал, где безликая серая масса слушает с экрана речь «Большого брата», и разбивает этот экран молотом. «24 января Apple Computer покажет "Макинтош", и вы увидите, почему 1984 год не будет похож на "1984"», — гласили титры, завершающие ролик с отсылкой к антиутопии Джорджа Оруэлла «1984».window._settings.components.gallery = {enabled: true};Под «Большим братом» здесь понимались компьютеры компании IBM и совместимые с ними, основанные на открытой архитектуре, относительно недорогие и потому популярные в бизнесе. Им Джобс противопоставлял закрытую, но удобную и новаторскую концепцию «Макинтоша». Вскоре он представил компьютер, устроив театрализованную презентацию для прессы, сценарий для которой написал сам.Но революции не случилось. Хотя «Макинтош» и был действительно уникальным для своего времени устройством, покупать его не спешили, и к 1985 году стало понятно, что проект если и не полностью провалился, то не занял той позиции, которую для него видел Джобс.В компании тем временем зрело недовольство — везде, от рядовых сотрудников до совета директоров. По сути, Apple Computers в середине 80-х не была единой фирмой: существовало подразделение перспективных разработок, работавшее над «Макинтошем», и остальная компания, занимавшаяся продажами по-прежнему очень прибыльного Apple II под управлением Джона Скалли.Более того, «Макинтош» был не первым компьютером с графическим интерфейсом, за разработку которого принимался Джобс. С 1978 года в стенах компании существовал проект LISA, направленный на тот же результат, однако совет директоров отстранил от него основателя компании в 1982 году. В результате достаточно громоздкий компьютер, при этом уступающий в мощности «Макинтошу», был выпущен за год до него, в январе 1983 года. Однако стоил он почти 10 тысяч долларов, и продажи его были мизерными.window._settings.components.gallery = {enabled: true};LISA расшифровывается как Local Integrated Software Architecture, но в жизни Джобса была и другая Лиза — его дочь от Крисэнн Бреннан. Хотя впоследствии он говорил, что, разумеется, назвал компьютер в честь нее, здесь все было далеко не так мило и трогательно.Джобс встречался с Бреннан долгое время, а после создания Apple она получила в компании должность, однако их отношения стали постепенно, но верно разрушаться. Молодая женщина уже подумывала бросить все и разъехаться, когда в 1978 году узнала, что беременна. Джобс не только не обрадовался этому известию, но потом дня три ходил сам не свой.После рождения дочери он не только не признал отцовство, но и распускал слухи, что Бреннан «спала с кем попало», а он сам бесплоден. Даже после того как ДНК-тест показал, что вероятность его отцовства составляет 94,1 процента, Джобс возмущенно говорил, что, согласно этому тесту, «28 процентов американских мужчин могут быть отцом ребенка». К его чести, через несколько лет он совершенно изменил свое отношение к своей первой дочери и ее матери и признавал, что не взял на себя ответственность, когда должен был это сделать, но, как говорится, сделанного не воротишь.Подобным образом Джобс зачастую вел себя и в компании. С одной стороны, он умел вдохновлять людей и генерировать идеи, с другой — очень часто был несправедлив и вел себя, как взбалмошный тиран. И, разумеется, все это не очень нравилось совету директоров на тот момент уже крупной и известной компании.window._settings.components.gallery = {enabled: true};Провал «Макинтоша» стал последней каплей. Генеральный директор Джон Скалли, приличный, опытный и предсказуемый человек, несомненно, больше импонировал руководству, которое поддержало его план реорганизации компании. Согласно ему, Джобс должен был сдать Скалли подразделение, занимавшееся разработкой «Макинтошей», а самому уйти руководить неким отделом «разработки новых продуктов».Идея эта основателю Apple, конечно, не понравилась, и он в ответ сам попытался выгнать генерального директора из компании. Но голоса совета директоров были не в его пользу, и в сентябре 1985 года Джобс уволился, забрав с собой несколько ключевых сотрудников.Решив начать все заново, он основал фирму NeXT, которая занялась разработкой еще одного «революционного» ПК — на этот раз направленного на образовательный сектор. Первые компьютеры новой компании были представлены в 1990 году — опять же на пышной презентации.И, конечно же, несмотря на то, что рабочие станции NeXT были передовыми для своего времени, а программные технологии, которые были разработаны для них, до сих пор используются во многих продуктах, особой прибыли они не приносили, и, вообще, сама компания оставалась убыточной вплоть до 1994 года.window._settings.components.gallery = {enabled: true};Впрочем, дела в Apple шли существенно хуже. К середине 1990-х годов рынок ПК был практически полностью оккупирован IBM-совместимыми компьютерами под управлением ОС Microsoft, и «Яблоку» тут падать действительно было некуда.Генеральные директора приходили и уходили, компания разрабатывала концепции новых устройств, но ни одно из них не «взлетало» — а зачастую все так и оставалось на стадии умозрительного прототипа. Дорогостоящие же рабочие станции, которые теперь напоминали обычные ПК, мало кто хотел покупать. Попытка лицензировать производство мак-совместимых систем для других компаний тоже не принесла ожидаемых плодов.В результате руководство компании приняло, пожалуй, единственно правильное решение. На последние деньги оно приобрело NeXT и Стива Джобса вместе с ней, который в 1997 году стал временным генеральным директором Apple и сосредоточился на том, чтобы сделать компанию вновь прибыльной.Это уже был другой Джобс, с одной стороны, такой же требовательный и горящий идеями, но уже гораздо лучше разбирающийся в людях и производственном процессе в целом. В течение буквально месяцев он полностью перетряс фирму и наладил процесс в компании, набрав новых руководителей, полностью подчиняющихся ему, и повысив тех, кто в старой компании прозябал на вторых ролях при недюжинных талантах. Таким, например, был Джони Айв, впоследствии главный дизайнер Apple, ответственный до недавнего времени за все продукты компании.window._settings.components.gallery = {enabled: true};Провозгласив стратегию Think Different — «Думай иначе» — Джобс достаточно быстро представил продолжение идеи «Макинтоша» — iMac. Разноцветные пузатые компьютеры размером с монитор сразу вызвали шквал критики. Где дисковод для дискет, почему только CD-ROM? Куда вставлять карты расширения? Кто такое вообще купит?Но пользователи рассудили по-другому. Сравнительно недорогой iMac не нужно было настраивать, подключать к нему какие-либо провода, устанавливать ПО. Все работало прямо из коробки и работало хорошо. Новый компьютер Apple продавался отлично.Стив Джобс убрал из своей должности приставку «временный», вновь почувствовав компанию своей. Вскоре вышла совершенно новая операционная система для «маков», основанная на разработках NeXT — Mac OS X. Появились разноцветные ноутбуки iBook со встроенным модулем Wi-Fi, что в те дни было в новинку.Каждый новый продукт он представлял на очередной презентации, зрелищность которой обеспечивало его безошибочное чутье на то, как заставить человека удивляться, казалось бы, достаточно обыденным вещам. И каждый новый продукт он любил, как собственного ребенка. Но на этот раз у него уже была настоящая семья, жена и трое детей, к которым он возвращался с работы и которые ждали его дома.Как рассказывал сам Джобс, в Лорен Пауэлл он влюбился с первого взгляда в 1989 году, когда она читала лекцию в Стэнфордской высшей школе бизнеса. Он пригласил ее пообедать, и с тех пор они практически никогда не расставались. В 1990 году они заключили брак на буддистской брачной церемонии, а в 1991 году у них родился первый ребенок, Рид. Потом в 1995-м родилась Эрин, а в 1998-м — Ив.Остепенившись, Джобс не потерял своего взрывного характера, чрезвычайно жестко реагируя на все, что казалось ему глупым, непродуктивным, на проявления зашоренности сознания и любви к крючкотворству. Зато пришло понимание не только того, что он хочет, но и того, как и благодаря чему этого достичь.Он не собирался останавливаться на достигнутом и спокойно руководить компанией, которая выпускает только очень хорошие десктопы и ноутбуки. Его внимание привлек цифровой музыкальный рынок, который в тот момент находился в полном раздрае, — благодаря пиратскому сервису Napster люди переставали покупать физические носители и скачивали музыку нелегально. Единого же цифрового магазина, где можно было бы купить любой нужный тебе альбом, просто не существовало.Благодаря своей способности убеждать людей в чем угодно, Джобсу удалось заставить практически все крупные лейблы подписать контракты с Apple. Так родился музыкальный магазин iTunes.window._settings.components.gallery = {enabled: true};Но музыку хотелось на чем-то слушать на ходу, а тогда это можно было делать практически исключительно с помощью плееров на основе CD-дисков и кассет. Поэтому появление iPod — mp3-плеера на основе жесткого диска с ЖК-дисплеем и уникальным и очень удобным элементом управления — колесом, прокручивая которое, было очень удобно выбирать песни, — было предрешено. На презентации Джобс хвастался, что на жесткий диск поместится почти вся медиатека пользователя, а практически любой трек или альбом можно купить в iTunes Store.За время своей жизни Стив Джобс перепробовал множество разных духовных практик, а вместе с ними и диет. Было время, когда он питался только фруктами, а однажды неделю просидел на одной моркови. Он то ударялся в полное вегетарианство, то заявлял, что не ест только теплокровных…Так или иначе, но до добра это не довело. Его пищеварительная система находилась не в самой лучшей форме. Однажды в 2004 году во время обследования почек врач указал ему на одно очень нехорошее затемнение на снимке его поджелудочной железы. Опасения подтвердились — это был рак, причем скорее всего неизлечимый.Казалось бы, здравомыслящий человек должен был сразу лечь на операцию и начать химиотерапию, но не таким был Стив Джобс. Он немедленно ударился во всевозможные практики осознанности и полгода пытался извести новообразование духовной пищей в сочетании с траволечением. Разумеется, это не помогло.window._settings.components.gallery = {enabled: true};Тогда ему пришлось в первый раз на время доверить бразды правления компании своей правой руке — директору по операционной деятельности Тиму Куку — и лечь под нож. Через некоторое время Джобс вернулся на свой пост и, похоже, многое переосмыслил. Диагноз не остановил его, а только подтолкнул к новым свершениям. «Оставайтесь голодными, оставайтесь безрассудными», — так он закончил свою речь через год после этого в Стэнфордском университете. То есть всех нас ждет смерть, так зачем терять время на бездействие в сытости и спокойствии?И он больше не остановился ни на секунду. В 2007 году он заявил изумленной публике, что собирается представить три устройства: полноэкранный iPod, устройство для того, чтобы сидеть в сети, и телефон. Разумеется, все эти три устройства помещались в одном — это был первый iPhone.После презентации большинство крупных игроков на рынке смартфонов не верили, что iPhone кого-то привлечет. В самом деле, ведь на него нельзя устанавливать приложения! У него нет 3G, а у наших флагманов есть! У него нет физической клавиатуры — а как на нем тогда нормально печатать?window._settings.components.gallery = {enabled: true};Они, конечно же, опять ошиблись. То, чего в iPhone не было, вскоре появилось. Но сам он представлял на тот момент самый удобный интерфейс для общения со смартфона. Нигде еще не было инертной прокрутки, в большинство тачскринов надо было тыкать стилусами, а телефоны BlackBerry, тогдашние бизнес-флагманы в США, управлялись неуклюжим джойстиком и клавиатурой, занимающей пол-устройства. Более того, на них невозможно было открывать нормальные веб-страницы, предназначенные для ПК. Все это и многое другое мог iPhone и справлялся со своей задачей отлично.Нельзя, впрочем, сказать, что в эру Стива Джобса не было никаких ошибок. Был ужасный запуск облачных сервисов, был совершенно жуткий Power Mac G4, дико неудобная мышка с шариком вместо колесика. Однако из всех неудач всегда делались выводы и тут же исправлялись, а идеология компании, и прежде всего ее основателя, оставалась прежней.Стив Джобс не изобретал новые категории продуктов, но старался сделать так, чтобы те, которые уже есть, можно было использовать с удобством и при этом было приятно держать в руках или смотреть на них. Для этого он делил Apple на небольшие команды — эдакие стартапы в рамках большой компании — и заставлял соревноваться на рынке идей. Идея победителя — та, которая больше приглянется ее основателю, претворялась в жизнь.Однако победный марш Джобса длился недолго. В 2008 году болезнь заявила о себе, дав метастазы в печень. Джобс стал очень быстро худеть, и его нездоровый внешний вид стал привлекать внимание журналистов. Пресс-служба давала отписки, дескать у генерального директора небольшие проблемы со здоровьем, все будет хорошо. Но хорошо уже не было никогда.window._settings.components.gallery = {enabled: true};В 2009 году Стив Джобсу провели операцию по трансплантации печени. Только встав с койки, он сразу поехал в Apple, где уже давно кипела работа над планшетом iPad. Он провел его презентацию в 2010 году, и было видно, что он совсем плох. В последний раз он появился на сцене весной 2011 года, представляя iPad 2.Летом и ему, и врачам стало понятно, что это конец. Джобс передвигался с огромным трудом, посещал химиотерапию и слабел с каждым днем. Он до последнего старался приезжать в офис Apple, но по сути все операции уже контролировал Тим Кук, который к тому времени был исполняющим обязанности гендиректора. 24 августа 2011 года он приехал в офис в Купертино в последний раз, чтобы подписать отставку и порекомендовать совету директоров назначить на его пост Кука. Сам же он оставил себе должность председателя совета директоров.Говоря со своим биографом Уолтером Айзексоном, Джобс сказал, что собирается быть вовлеченным во все дела компании, пока ему позволит здоровье. «У меня была очень удачная карьера, очень удачная жизнь. Я сделал все, что я мог», — сказал он тогда.window._settings.components.gallery = {enabled: true};Джобс не случайно использовал прошедшее время — в глубине души он знал наверняка, что все кончено. 4 октября 2011 года состоялась большая презентация нового iPhone, на которой он не присутствовал. Руководство Apple старалась вести ее соответственно регламенту, но то, что им не по себе, выдавала монотонная речь и натянутые улыбки.На следующий день после этой презентации Стив Джобс умер в окружении родных и близких. Его последними словами, как рассказывала его сестра Мона Симпсон, были «Ого! Ого! Ого!»Что бы ни увидел он впереди, вряд ли в этот момент он волновался за свою компанию. Каток Apple, заряженный идеями Стива Джобса, катится вперед под руководством Тима Кука. Сейчас его компания стоит более двух триллионов долларов и является самой дорогой в мире. Нет тех, кто не знает, что такое iPhone, а новые устройства Apple продолжают захватывать все новые рынки. Как говорится, Джобс умер, но дело его живет.']</t>
  </si>
  <si>
    <t>«Родители будут потенциальными преступниками»</t>
  </si>
  <si>
    <t>['Член комитета Совфеда по конституционному законодательству и государственному строительству Елена Мизулина представила концепцию совершенствования семейного законодательства — пакет поправок к Семейному кодексу. Планируется, что с их помощью государство сможет лучше защищать детей. Однако не все эксперты настроены оптимистично. О том, чего стоит опасаться, «Ленте.ру» рассказала президент благотворительного фонда «Волонтеры в помощь детям-сиротам» Елена Альшанская.\xa0«Лента.ру»: Одно из ключевых предложений по реформе Семейного кодекса — передача части функций органов опеки полиции.\xa0Это хорошо или плохо?\xa0Альшанская: Думаю, что многие люди, которые не связаны профессионально с этой темой, просто не знают, что фактически сегодня у нас основное количество отобраний, или как обычно говорят в СМИ, «изъятий» детей из семей\xa0осуществляется как раз руками МВД, а вовсе не опекой.\xa0У опеки есть право отбирать детей, руководствуясь 77-й статьей Семейного кодекса. Основание — угроза здоровью и жизни ребенка. Однако при этом в соответствии с законодательством опека должна в семидневный срок подать в суд документы на ограничение родительских прав, либо на лишение родительских прав. Вариантов, когда можно было бы вернуть ребенка домой или помочь семье, нет. Но главное, что неделя для сбора доказательств — это очень мало. Поэтому этой статьей\xa0специалисты органов опеки довольно редко пользуются.В год на всю страну насчитывается примерно две-три тысячи случаев. Это очень мало. Однако\xa0при этом детей, которые поступают из семей в больницы, приюты, другие учреждения для сирот, — гораздо больше.Откуда они тогда берутся?В основном поступают именно через отделения по делам несовершеннолетних ОВД.\xa0У полиции в рамках ведомственных инструкций, если ребенок безнадзорный, есть возможность отвезти его в больницы или в социальные учреждения. Либо они могут оценить ситуацию как социально опасную для ребенка.Поэтому часто детей забирают на основании акта безнадзорности или беспризорности, хотя при этом они могут быть дома с родителями. Или пишут акт о том, что ребенок находится в социально опасном положении\n\xa0И по сути сенатор предлагает легализовать эту практику, официально закрепить. Но при этом сенатор считает, что нужно четко поделить обязанности. Все, что связано с угрозой жизни и здоровью ребенка, опека передает полиции.\xa0За опекой остаются ситуации, в которых\xa0требуется установить факт отсутствия попечения. Но на самом деле это не требует выезда на место жительства ребенка.\xa0Потому что в законопроект при этом закладывается закрытый и довольно ограниченный перечень причин для признания этого факта. По сути это: ограничение или лишение судом родителей прав, признание родителей судом безвестно отсутствующими, ситуации, когда родитель умер или ребенок добровольно оставлен в роддоме. Все эти бумаги опека может запросить в различных ведомствах.Получается, что опека вообще перестанет выходить в семьи. А угрозу жизни и здоровья ребенку будет определять только полиция.  Фото: Валентин Егоршин / РИА Новости  Но в принципе это ведь нормально?\xa0Полиция не может и не будет оценивать угрозу риска и социальную ситуацию, у них не заложены какие-то процедуры социального расследования. Они должны как-то быстро принять решение, что есть риски (но как без процедур оценки?), и принять временные меры защиты — то есть перевезти ребенка к родственникам или в социальную или медицинскую организацию.Это вопрос парадигмы решения сложных ситуаций, в которые могут попасть ребенок и семья. Мы должны выбрать — это социальные вопросы или все же исключительно вопросы\xa0совершения или несовершения преступления в отношении несовершеннолетнего, его сиюминутной защиты?Если мы считаем, что это — исключительно сфера деятельности полиции, то надо полагать, что все сложные и рискованные ситуации будут решаться в пользу\xa0«применить временные меры», то есть забрать ребенка, неважно, каким словом это будет называться. А если нет процедуры сбора социального анамнеза или работы психолога, например, с ребенком, для меня непонятно, на каком основании эти решения будут приниматься.\xa0\xa0По сути, родители будут рассматриваться как потенциальные преступники. И я абсолютно уверена, что у нас вырастет количество уголовных и административных дел, заведенных на родителей в отношении нарушения прав детей\nЯ не понимаю, почему люди, которые\xa0активно продвигают эту идею,\xa0этих рисков не видят. Все\xa0довольно очевидно лежит на поверхности.Вам не кажется, что опека в последнее время себя дискредитировала? Все эти истории про то, что отбирают детей у семей за то, что, условно, в холодильнике нет кастрюли супа или в комнате не поклеены обои, вызывают большой резонанс. То есть\xa0ведомство не справлялось с ситуацией, и это требовало корректировки.\xa0Еще раз повторю, что истории, где изъятие происходило негуманным способом по отношению к семье и где не всегда нужно было забирать ребенка, — все-таки в основном, практически во всех известных мне ситуациях, делались руками полиции. Да, зачастую с присутствием опеки, но не всегда. И, по сути, по сегодняшним правилам, опека там была органом, принимающим решение или хотя бы участвующим в его принятии. Поэтому весь народный гнев падал на нее.\xa0И почему падал? Мы не понимали, на каких основаниях они это решение принимали. Почему их субъективный взгляд имел такую власть над людьми. И мы не видели там элемента предварительной помощи семье.Теперь мы хотим, не меняя процедуры и не вводя процедуру оценки риска и специалистов, которые бы специально готовились, просто передать это все полиции. Почему мы решили, что это что-то изменит? Будем ждать, когда дискредитируется и полиция, поставленная в такую же неудобную ситуацию?\nВ жизни\xa0ситуаций, где все однозначно, где все белое или черное,\xa0— очень мало. Вряд ли будет такое, что полиция входит в дом, а там в это время избивают или насилуют ребенка.\xa0Это всегда происходит до.\xa0Если есть сведения, что подобное случилось, значит, будет расследование, будет возбуждаться уголовное дело. Вмешательство полиции в таких случаях — абсолютно обоснованно.Но,\xa0помимо зверских побоев и сексуального насилия,\xa0есть большое количество дел, которые можно также обозначить как угрожающие жизни и здоровью. Грязь, бардак, кошачьи экскременты — это повод сразу забрать или нет? Вот синяк, например. Ребенка побили, или он упал? Это повод сразу забрать или нет? Елена Мизулина Фото: пресс-служба Совета Федерации  Или самая распространенная история — злоупотребление спиртными напитками. Родители пьют и действительно не очень аккуратно следят за своим ребенком. Но при этом мы не знаем, регулярно ли это происходит, и на самом ли деле они абсолютно не справляются с воспитанием. Допустим, они выпившие, но более-менее в адеквате. Это повод сразу забрать или нет? Как это все определить без процедур оценки?Можно ведь поговорить с соседями?Я не вижу никаких процедур «расследования» и оценки ситуации в проекте. Похоже, как и сегодня, задача при срочном\xa0выезде в семью — принять решение здесь и сейчас, на глазок. А вдруг у людей конфликт с соседями?\xa0Важно ведь понять реальные риски для ребенка. И оценить не только риски для жизни, но и для здоровья и развития. То есть требуется понять, насколько ситуация регулярная и прочее.\xa0\xa0Сейчас, когда мы приходим в любой детский дом и начинаем отсматривать историю ребенка,\xa0говорить с родителями, с той же полицией,\xa0которая когда-то посещала эту семью, то видим очень сложные сюжеты.\xa0Часто бывает, что полиция фиксирует одно,\xa0родители рассказывают совершенно другое. Социальная служба, которая наблюдает в динамике все это, — третье. Чтобы что-то понять, нужно вникать.\xa0Если полиция этим будет заниматься одна, то, по идее, в ведомстве\xa0необходимо создавать отдельную структурную единицу. Сейчас там есть подразделение по делам несовершеннолетних.\xa0Значит, нужно будет доукомплектовывать его штатными психологами, социальными работниками, педагогами и прочими. То есть по сути формировать в полиции что-то наподобие органа опеки или социальной службы.И тогда, когда у МВД появятся компетенции и инструменты, по большому счету общество действительно может сказать: «Да какая разница, кто детьми занимается — опека или полиция». Главное,\xa0делать это грамотно.\xa0Пока же есть впечатление, что у авторов концепции в голове идеальная картинка: есть родители, у которых\xa0всегда и все хорошо получается,\xa0проблем у них нет, и к ним никто никогда не должен заходить. А есть\xa0плохие\xa0родители, которые преступники,\xa0они делают что-то плохое. Вот пусть полиция у них детей забирает\nРазве не разумно ставить на первое место безопасность ребенка, а уже потом разбираться с социальными и психологическими аспектами?Согласна. Но дьявол всегда таится в деталях. Ровно поэтому нам важны и процедуры оценки рисков, и варианты социальной (а не только правозащитной) работы, когда мы говорим о семье — очень сложном явлении.Приведу пример из практики нашего фонда, он очень яркий и объясняет, о чем я сейчас говорю. Какое-то время назад нам позвонила женщина и рассказала свою историю.\xa0Она одинокая мама, самостоятельно растит сына-подростка. Ей сложно с ним справляться, у него протестное поведение. В школе ведет себя плохо и довольно агрессивно. Мама работает допоздна, пересекается с сыном уже вечерами. Пытается на него воздействовать, но получается с трудом. Ну и понятно, что дома ей хочется нормально с ребенком общаться, а не только воспитывать и ругать.А школа бесконечно жалуется маме на мальчика. То он с кем-то подрался, то кого-то обозвал или еще что-то. И вот случается очередной серьезный конфликт в учебном заведении. Маму вызывают к директору. Учителя и сам директор кричат на нее, требуют немедленно принять меры, исправить поведение сына, в противном случае обещают убрать его из школы. Накрученная мама приходит вечером домой и «принимает меры». Но так, как умеет, — с ремнем в руках. Она не знает, как по-другому воздействовать на ребенка.На следующий день у подростка в школе — физкультура. Он снимает майку. Все видят на спине следы ремня, довольно серьезные. Учителя тут же вызывают полицию и опеку. Ребенка забирают в приют,\xa0маму забирают в отделение полиции. На нее уже орут не учитель и директор, а сотрудник полиции,\xa0который обещает завести уголовное дело о нанесении тяжких телесных повреждений. Обещает, что ее лишат прав, она скоро сядет в тюрьму и никогда не увидит сына.\xa0Мама из полиции вышла в слезах.\xa0Она любит своего ребенка. Она понимает, что перегнула палку.  Фото: Александр Кряжев / РИА Новости  Если смотреть на эту историю с точки зрения полиции, то да — нарушения закона наглядные. Мама ведь на самом деле избила ребенка. В такой ситуации лишить ее родительских\xa0прав довольно легко. Но еще раз повторю — никто с мамой не работает, чтобы научить ее по-другому с ребенком говорить, чтобы он ее слышал. Та же школа, которая с моей точки зрения была катализатором ситуации, ничем семье не помогла. В школе ведь есть педагоги-психологи, социальные работники. По идее, школа должна была бы разделить с мамой ответственность за то, что происходит с ребенком.Мне кажется, что этот случай очень наглядно говорит нам, что может получиться, если смотреть на ситуацию только с точки зрения криминалистики, уголовного и административного кодексов.\xa0У вас есть предложения, как избежать таких перегибов?\xa0Считаю, что, как и заложено изначально, там, где усматривается серьезное правонарушение в отношении ребенка, опека обязана подключать полицию и социальные службы. Но при этом первичная коммуникация с семьей, конечно, должна быть не у полиции, а у специалистов по социальной работе, психологов.\xa0То есть именно социальные службы должны иметь полномочия по оценке ситуации. Критерии оценки нужны прозрачные и понятные, а специалисты должны быть подготовлены и обучены такой работе.В законе должно быть зафиксировано, что первое, что происходит после оценки рисков и ресурсов, — предложение помощи семье без изъятия ребенка. А если это невозможно, то, как и предлагает сенатор, — предложить родным ребенка взять его на время к себе. Правда, она предлагает отдавать его только тому, на кого укажет родитель. Я не согласна с тем, что это должно быть только так. В некоторых ситуациях, например, когда родитель жестоко обращался с ребенком и хочет, чтобы тот не дал против него показаний, он может настоять на передаче ребенка тому, кто с ним заодно, а не тому, к кому хочет сам ребенок.Что делать с тем, что полиция сегодня де-факто и так выполняет роль опеки, — большой вопрос. Действительно, можно пойти по пути, который предлагает сенатор, — легализовать участие МВД\xa0в этом вопросе. Но только не полностью перепоручить, а сделать полицию частью процесса по работе с семьями. Потому что, как правильно говорит Елена Борисовна Мизулина, только у полиции есть полномочия входить в чью-то квартиру.\xa0Сейчас же кооперация полиции и опеки происходит по личной инициативе представителей ведомств. И каждая служба действует по своим служебным приказам. Законодательно сотрудничество никак не регламентируется.\xa0К тому же у нас опека не работает по выходным и в\xa0вечернее время.\xa0Приходит в ведомство какой-то сигнал об угрозе ребенку в пятницу вечером, и, по идее, нужно дожидаться понедельника, чтобы это проверить. За это время ребенка реально могут убить.\xa0Указаны ли в документе сроки, на сколько\xa0детей могут изъять из семьи, как максимально долго может расследоваться конкретная история?Пока нет.\xa0  Фото: Ирина Бужор / Коммерсантъ  Куда\xa0ребенка после изъятия будут помещать? Сейчас обычно увозят в больницу.\xa0А потом в соцсетях появляется видео о том, как медперсонал жестоко обращается с маленькими одинокими пациентами.\xa0Предполагается, что родитель сам будет говорить, кому передать ребенка. А если он не укажет такого человека, то, похоже, что так же, как и сейчас, — будут использоваться медицинские и социальные организации.\xa0Но в передаче ребенка кандидатурам, названным родителем, как я уже говорила, выступают белые пятна. А если родитель, допустим, предлагает доверить ребенка педофилу, с которым у него дружеские отношения, и они заранее обо всем договорились? Что в этом случае происходит? \nИли родитель говорит, что никому не хочет отдавать ребенка, пусть всегда живет в приюте.\xa0Вот реальная история. Эта ситуация довольно частая, встречается в разных вариациях: мама ведет сложный образ жизни, злоупотребляет, состоит на учете в наркодиспансере. С рождения воспитанием ребенка занимается бабушка. Родительница при этом в правах не ограничена. И она говорит: не хочу, чтобы ребенка бабушка воспитывала, пусть в приют забирают. Что в таких ситуациях делать, в концепции не прописано.Я считаю, что, конечно же, родитель должен и может это предложить, но необходимо оговорить случаи, когда принимается другое решение.\xa0Ну а если родных или близких взрослых рядом нет, то ребенок должен быть устроен в профессиональную приемную семью — временно, до принятия дальнейшего решения. Но такой опции тоже нет в проекте закона.А кроме «легализации» в детской теме полиции что-то еще кардинально новое вы обнаружили в концепции?\xa0Там много новых вещей про семейное устройство. Например, идея, которая мне нравится, — два статуса ребенка: нуждающийся в семейном устройстве и нуждающийся в защите государства.\xa0Это уже давно требовалось разделить в нашем законодательстве. Категорий детей много разных. Но сегодня, по сути, все, кто попадает в приюты, кроме тех, кто там по добровольному согласию родителей, считаются нуждающимися в семейном устройстве. Эта терминология сформировалась, когда усыновление виделось единственным решением проблемы детей, находящихся в госучреждениях заботы. Хотя это совершенно не так. У детей могут быть разные ситуации: кто-то вернется домой, кто-то пойдет к родственникам, еще куда-то. Но действующий сейчас закон их не различает. Хорошо, что предлагается это исправить.\xa0И еще один нюанс, который хочется подчеркнуть. В соответствии с предложенной концепцией ограничение родительских прав применяется только при виновном поведении родителей. С одной стороны — правильно. Но, например, есть родители с\xa0психическими заболеваниями. Их поведение в отношении детей\xa0не может быть по закону признано виновным. При этом они могут составлять реальную угрозу ребенку, например, при обострении болезни. Что в таких ситуациях делать — непонятно, в документе это не раскрыто.\xa0Совместное проживание, пока родитель\xa0находится в таком состоянии, невозможно. Но родитель может пролечиться, войти в ремиссию и вполне себе нормально растить своих детей. При\xa0этом могут всплыть сложные зоны, за которые родитель не в состоянии нести ответственность. Образование ребенка или еще что-то. К примеру, есть большой риск, что родители с компульсивным поведением — игроманы, допустим, — могут спустить на ветер имущество, потенциально принадлежащее ребенку.\xa0  Фото: Наталья Селиверстова / РИА Новости  То есть в законе должны быть предусмотрены опции, позволяющие ограничить какие-то действия родителей, не лишая их полностью прав. Такие форматы предусмотрены в законодательствах многих других стран. И мне кажется, и у нас они были бы очень полезны.\xa0Кроме того, я не вижу, где в концепции предлагаются какие-то реальные меры помощи семье. По сути, там оговаривается, что семья может самостоятельно справиться с трудностями. Но сейчас это так и происходит. Однако многие не справляются. И не могут разобраться, как, где и какую помощь им самостоятельно получить\nВ общем, для слабых и уязвимых семей, а также для опекунов, эти предложения плохие. А вот для сильных, самодостаточных семей, которые не нуждаются в помощи государства и не хотят его видеть на своем пороге, или для детей, которых срочно надо забрать, а потом уже разбираться, — хорошие.Но мы не можем ориентироваться в принятии закона на тех, кто сильный, самодостаточный и, скорее всего, и так не окажется в подобной ситуации. Надо ориентироваться на те реальные семьи, чьи дети оказываются под опекой и в детских домах. А вот для них\xa0я тут пока никаких решений не вижу.']</t>
  </si>
  <si>
    <t>Российский врач назвала чаще встречающееся у молодых людей последствие COVID-19</t>
  </si>
  <si>
    <t>['Молодые люди чаще пожилых жалуются на постковидный синдром, который выражается в нарушениях со стороны нервной системы: после COVID-19 они отмечают снижение производительности, депрессию, нарушения сна и другие проблемы. Особенности постковидного синдрома у молодых людей в интервью «Ленте.ру» назвала российский врач, лаборант-исследователь Лаборатории мозаики аутоиммунитета СПбГУ (Санкт-Петербург) Варвара Рябкова.«Может быть для некоторых покажется удивительным, но чаще постковид мы видели у тех, кто перенес болезнь в легкой форме, дома», — отметила она. По словам врача, в основном это пациенты 30-50 лет, однако с постковидным синдромом может столкнуться каждый.По ее словам, люди старшего возраста чаще страдают от повреждений легких и сердечно-сосудистой системы после пневмонии, в частности, от одышки, колебаний артериального давления и развития сердечной недостаточности. В качестве последствия болезни постковид у них встречается реже.Ранее дерматовенеролог Татьяна Егорова рассказала, что после перенесенного COVID-19 у людей может измениться цвет волос. Она отметила, что также через два месяца после COVID-19 у детей и взрослых начинают отслаиваться ногти и выпадать волосы.',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"#eagleplayer-1547082-news-2021-10-04-posledstv",\n  vid: 1547082,\n  playerTemplateId: 10738,\n  sspJparams: {"puid6":"LENTA_RUSSIA","puid18":"LENTA_RUSSIA_SOCIETY","puid15":"news","puid26":null,"puid48":null,"puid58":"egorova-tatyana","puid60":"lenta-ru","puid59":"covid:bc","puid62":1}\n});']</t>
  </si>
  <si>
    <t>США нашли союзников в борьбе с криптовалютой</t>
  </si>
  <si>
    <t>['Президент Джо Байден заявил, что США нашли идейных союзников в борьбе с незаконными криптосделками и в октябре организуют международную онлайн-встречу, посвященную противодействию киберпреступности. Согласно плану американского правительства, собрание положит начало созданию коалиции из 30 стран-участниц, пишет Reuters.«Мы соберем вместе 30 стран, чтобы активизировать сотрудничество в борьбе с киберпреступностью, улучшить взаимодействие правоохранительных органов и пресечь незаконное использование криптовалюты», — говорится в заявлении президента, опубликованном на сайте Белого дома. Новое неформальное объединение США назвали «Инициативой по борьбе с вымогателями» (Counter-Ransomware Initiative).\n\n\nBitcoin от TradingView\n\n\n  new TradingView.MediumWidget(\n  {\n  "symbols": [\n    [\n      "Bitcoin",\n      "BITFINEX:BTCUSD|ALL"\n    ]\n  ],\n  "chartOnly": false,\n  "width": "100%",\n  "height": "349",\n  "locale": "ru",\n  "colorTheme": "light",\n    "isTransparent": false,\n  "autosize": false,\n  "container_id": "tradingview_14df9",\n"customer": "lentaru"\n}\n  );\n  \n\nОдин из чиновников администрации Байдена рассказал, что главной целью встречи будет решение проблемы «неправомерного использования виртуальной валюты для получения выкупа». США намерены «расследовать и преследовать преступников-вымогателей», многие из которых являются анонимными и занимаются атаками иностранных учреждений. В анонсе встречи также указано, что участники обсудят защиту и инвестиции в технологию 5G и обеспечение безопасности глобальных цепочек поставок. В своем заявлении Байден не указал, какие именно государства США пригласили к диалогу.Администрация Байдена обеспокоилась вопросом кибербезопасности после серии хакерских атак на крупные компании, которые угрожали дестабилизировать поставки энергии и продовольствия в США. Производитель мяса JBS заплатил вымогателям 11 миллионов долларов, чтобы вернуть контроль над своей системой. JBS подверглась кибератаке 30 мая, после чего была остановлена работа скотобоен сразу в нескольких странах. Крупнейший в США оператор топливных трубопроводов Colonial Pipeline перевел хакерской группировке почти пять миллионов долларов за восстановление доступа. Часть суммы позже была возвращена компании усилиями правоохранительных органов США, однако из-за кибератаки в прибрежных штатах Юго-Востока США начался дефицит бензина и дизельного топлива, а авиакомпания American Airlines отменила несколько рейсов из-за нехватки авиакеросина. Обе компании заплатили выкуп в биткоинах.Председатель Федеральной резервной системы (ФРС) Джером Пауэлл 30 сентября сообщил, что США не планируют запрещать криптовалюты, но считают необходимым ужесточить контроль за стейблкоинами (криптовалютами, привязанными к реальным активам — деньгам или ценным бумагам). Заявление главы ФРС вызвало молниеносный рост биткоина на десять процентов. Уже 1 октября цена валюты выросла на 3500 долларов до 47 350 долларов (по состоянию на 16:00) — наибольший суточный рост с июля. При этом США неуклонно усиливают меры регулирования в отношении криптовалют. Председатель Комиссии по ценным бумагам и биржам Гэри Генслер занимает жесткую позицию по этому вопросу. В июле он назвал эту отрасль «Диким Западом финансовой системы» США, которая «отчаянно нуждается в правилах». Также министр финансов страны Джанет Йеллен сообщила, что Налоговое управление (IRS) вскоре объявит правила налогообложения сделок с криптовалютой.',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"#eagleplayer-1805986-news-2021-10-05-thebig30",\n  vid: 1805986,\n  playerTemplateId: 10740,\n  sspJparams: {"puid6":"LENTA_ECONOMICS","puid18":"LENTA_ECONOMICS_CRYPTO","puid15":"news","puid26":null,"puid48":null,"puid58":"gensler-geri:yellen-dzhanet:pauell-dzherom:bayden-dzhozef","puid60":"reuters:mvd:frs","puid59":"business:finance:bc","puid62":null}\n});']</t>
  </si>
  <si>
    <t>Мужчина избил цепью и ударил ножом соседа из-за поврежденного забора</t>
  </si>
  <si>
    <t>['В одном из сел Захаровской поселковой общины на Украине между двумя соседями возник конфликт, в ходе которого один из них убил второго, сообщается на сайте Главного управления национальной полиции Одесской области.По предварительным данным, у соседей возник конфликт из-за того, что один из них повредил забор второго. После этого 55-летний местный житель избил 45-летнего мужчину цепью по голове прямо на улице, а затем ударил его ножом в грудь, от чего тот скончался. Злоумышленник попытался спрятать орудие убийства и одежду, однако полицейские их нашли и задержали подозреваемого.Мужчине грозит до 15 лет тюрьмы. Расследование ведется по части первой статьи 115 (умышленное убийство) Уголовного кодекса.Ранее полиция в Техасе задержала 17-летнего подростка, который во сне напал на сестру-близнеца с ножом и зарезал ее. Юноша утверждает, что проснулся в ее спальне, когда из ее шеи уже торчал нож. Когда он понял, что случившееся не сон, он включил свет, вынул нож и попытался оказать Меган первую помощь. Позже подросток побежал в другую комнату и вызвал службу спасения.',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"#eagleplayer-1547082-news-2021-10-05-murder",\n  vid: 1547082,\n  playerTemplateId: 10738,\n  sspJparams: {"puid6":"LENTA_USSR","puid18":"LENTA_USSR_UKRAINE","puid15":"news","puid26":null,"puid48":null,"puid58":null,"puid60":null,"puid59":"crime:death:negativity_weak:bc","puid62":1}\n});']</t>
  </si>
  <si>
    <t>Пушков оценил ситуацию с Саакашвили фразой «добегался»</t>
  </si>
  <si>
    <t>['Сенатор Алексей Пушков заявил, что арест экс-президента Грузии Михаила Саакашвили не спровоцировал массовые протесты в стране. Это говорит о том, что беглый политик «исчерпал» себя, написал Пушков в своем Twitter.Пушков прокомментировал ситуацию с арестом Саакашвили, заявив, что тот «добегался через границы, через расстояния, по крышам и по улицам, где когда-то вел за собой толпы». «Похоже, он исчерпался», — такой фразой сенатор оценил деятельность экс-президента Грузии.Материалы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власти«Грузия не взорвалась от его ареста, а его ждет "заслуженный отдых". Политика бывает беспощадна к тем, кто теряет нить ее логики», — подчеркнул Пушков.Ранее сенатор рассказал о просчете Саакашвили. Ставка на то, что возвращение бывшего президента даст толчок его партии, не оправдалась. «...Расчет может обернуться просчетом», — предупредил Пушков.1 октября вернувшегося в Грузию после восьми лет эмиграции Михаила Саакашвили задержали сотрудники правоохранительных органов и поместили его под стражу. По данным СМИ, политик тайно пересек грузинскую границу в вентиляционной кабине трейлера.Михаил Саакашвили покинул Грузию в 2013 году. Против него возбудили несколько уголовных дел и заочно осудили его на тюремные сроки. До настоящего времени Саакашвили проживал на Украине и возглавлял исполнительный комитет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"#eagleplayer-1361739-news-2021-10-05-pushkov",\n  vid: 1361739,\n  playerTemplateId: 10738,\n  sspJparams: {"puid6":"LENTA_RUSSIA","puid18":"LENTA_RUSSIA_POLITIC","puid15":"news","puid26":null,"puid48":null,"puid58":"pushkov-aleksey:saakashvili-mihail","puid60":"mvd","puid59":"crime:bc","puid62":null}\n});']</t>
  </si>
  <si>
    <t>Экипаж летящего из Петербурга самолета подал сигнал о бедствии</t>
  </si>
  <si>
    <t>['Экипаж самолета, летящего из Петербурга в Калининград, подал сигнал о бедствии, сообщает РЕН ТВ.Тревожный сигнал поступил диспетчерам спустя несколько минут после вылета. Как уточнили источники СМИ, предположительно, воздушное судно сейчас возвращается в аэропорт «Пулково».UPD:  Самолет успешно сел в Калининграде. Никто не пострадал, в настоящее время идет выгрузка багажа пассажиров.В августе самолет российской авиакомпании Nordwind, летевший из Симферополя, совершил вынужденную посадку в Екатеринбурге из-за отказа гидросистемы. Командир воздушного судна принял решение посадить самолет в аэропорту «Кольцово».Посадка прошла благополучно, никто не пострадал. На борту находились 148 человек, среди них 41 ребенок. Свердловская транспортная прокуратура начала проверку исполнения законодательства о безопасности полетов.',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"#eagleplayer-1361739-news-2021-10-05-samolet",\n  vid: 1361739,\n  playerTemplateId: 10738,\n  sspJparams: {"puid6":"LENTA_RUSSIA","puid18":"LENTA_RUSSIA_ACCIDENT","puid15":"news","puid26":null,"puid48":null,"puid58":"ekaterinburg:kaliningrad:sankt-peterburg:simferopol","puid60":"aeroport-koltsovo:ren-tv","puid59":"military:weapon:bc","puid62":null}\n});']</t>
  </si>
  <si>
    <t>Российский врач назвала девять распространенных симптомов постковидного синдрома</t>
  </si>
  <si>
    <t>['Россияне, перенесшие коронавирус, сталкиваются с различными проявлениями постковидного синдрома, от нарушения памяти до выпадения волос. О девяти распространенных симптомах, на которые жалуются перенесшие COVID-19 пациенты, в интервью «Ленте.ру» рассказала лаборант-исследователь Лаборатории мозаики аутоиммунитета СПбГУ (Санкт-Петербург) Варвара Рябкова.По ее словам, пациенты признаются, что до заражения были активнее и успевали больше. Вернуться к привычному ритму после инфекции им сложно, люди жалуются на усталость и резкое снижение работоспособности.«У многих отмечается такое состояние, которое они определяли как "туман в голове" (в англоязычной медицинской литературе известное как "brain fog"): снижение памяти, внимания, спутанность мыслей и прочее. Нарушение обоняния: запахи либо совсем не чувствуются, либо они искажаются. Выпадение волос. Очень много жалоб на учащенное сердцебиение», — назвала симптомы врач.Большинство переболевших после коронавируса сталкивались с нарушениями работы желудочно-кишечного тракта, у других возникали боли в животе и нарушение стула.«Много жалоб, указывающих на вовлечение нервной системы. Сюда относятся нарушения сна, депрессии, эмоциональная лабильность [неустойчивость]. Часто отмечаются непонятные болевые ощущения в определенных областях тела. Или снижение чувствительности. Уже есть случаи развития после ковида аутоиммунных заболеваний суставов, кишечника», — заметила Рябкова.В сентябре HeadHunter опубликовал результаты исследования о последствиях перенесенного коронавируса. Наиболее часто у переболевших встречаются слабость, снижение работоспособности и забывчивость. Согласно итогам исследования, 46 процентов опрошенных, которые болели коронавирусной инфекцией, заметили снижение продуктивности. Четверть россиян не обнаружили последствий перенесенной болезни, при этом почти половина респондентов (49 процентов) отметили, что стали быстрее уставать на работе.',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"#eagleplayer-1329084-news-2021-10-05-coviddd",\n  vid: 1329084,\n  playerTemplateId: 10738,\n  sspJparams: {"puid6":"LENTA_RUSSIA","puid18":"LENTA_RUSSIA_SOCIETY","puid15":"news","puid26":null,"puid48":null,"puid58":"lenta-ru","puid60":null,"puid59":"covid:bc","puid62":null}\n});']</t>
  </si>
  <si>
    <t>Ученым из США дали Нобелевские премии по медицине:</t>
  </si>
  <si>
    <t>Глобальный сбой в соцсетях побил рекорд по времени</t>
  </si>
  <si>
    <t>['Масштабный сбой в социальных сетях по всему миру длится около пяти часов, пишет РИА Новости.Согласно сайту Downdetector, пользователи с разных уголков Земли продолжают жаловаться на проблемы с интернетом. Глобальный сбой коснулся Facebook, Instagram, WhatsApp, других сервисов и побил рекорд по времени. Первые сообщения о неполадках начали писать после 18:34 по московскому времени. Больше всего жалоб поступает от жителей США, Великобритании. Много сообщений от пользователей из Канады, Франции, ФРГ, Италии. Телеканал CNBC назвал ситуацию уникальной. Журналисты уточнили, что сбой стал «самым продолжительным отключением для Facebook с 2008 года». Тогда социальная сеть была недоступна для 80 миллионов юзеров около суток.Крупный сбой регистрировали и в 2019 году, однако он длился не более часа.В России пользователи также пожаловались на сбой в работе «ВКонтакте» и Telegram. Большинство испытывают трудности с веб-версиями сервисов, но у части юзеров не получается авторизоваться в мобильных приложениях. Также были сбои в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"#eagleplayer-1329084-news-2021-10-05-sboi",\n  vid: 1329084,\n  playerTemplateId: 10738,\n  sspJparams: {"puid6":"LENTA_MEDIA","puid18":"LENTA_MEDIA_SOC_NETWORK","puid15":"news","puid26":null,"puid48":null,"puid58":"google:ria-novosti","puid60":null,"puid59":"technology:bc","puid62":null}\n});']</t>
  </si>
  <si>
    <t>Сноуден высказался о масштабном сбое в работе соцсетей</t>
  </si>
  <si>
    <t>['Экс-сотрудник ЦРУ Эдвард Сноуден оценил масштабный сбой в работе соцсетей в своем Twitter. Пользователи Facebook, Instagram и WhatsApp остаются без доступа к сервисам уже более пяти часов.Сноуден высказался о влиянии социальных сетей на мир. По его мнению, планета становится более приятным местом без них.«Facebook и Instagram таинственным образом отключаются, и на один прекрасный день мир становится более здоровым местом», — подчеркнул он.В следующем посте Сноуден заявил, что одновременно упавшие Facebook, WhatsApp и Instagram являются легким, понятным и наглядным примером того, почему разделение определенной монополии минимум на три части может быть неплохой идеей.« Кто-нибудь должен сказать Элизабет Уоррен», — заключил экс-сотрудник ЦРУ.4 октября тысячи пользователей по всему миру сообщили о перебоях в работе мессенджера WhatsApp, а также социальных сетей Facebook и Instagram. Многие из них смогли открыть приложения, однако у них не получалось отправлять сообщения. Позже на неполадки в работе также пожаловались пользователи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"#eagleplayer-1798405-news-2021-10-05-snowden",\n  vid: 1798405,\n  playerTemplateId: 10740,\n  sspJparams: {"puid6":"LENTA_MEDIA","puid18":"LENTA_MEDIA_INTERNET","puid15":"news","puid26":null,"puid48":null,"puid58":"snouden-edvard","puid60":"google:tsru","puid59":"technology:gc","puid62":null}\n});']</t>
  </si>
  <si>
    <t>Челябинский приход решил возродить русский стиль в одежде</t>
  </si>
  <si>
    <t>['Волонтеры челябинского храма, которые будут участвовать в мероприятиях празднования Собора святых Челябинской митрополии 10 октября, получат уникальные костюмы с элементами традиционного русского стиля. Об этом сообщает портал «Приходы».В одежде для волонтеров будет использован стиль бохо, популярные худи и футболки с отделкой лентами под гжель, кружевом и машинной вышивкой русских узоров.«Сейчас мы шьем костюмы в русском стиле для 15 волонтеров, которые будут встречать гостей на открытии памятника в парке на Алом поле у храма святого благоверного князя Александра Невского, а также в главном корпусе ЮУрГУ», — рассказала руководитель студии пошива костюма в русском стиле «Василиса» Надежда Почуева.Ранее сообщалось, что в Адыгее пройдет выставка традиционных костюмов и свадебных платьев художницы-модельера Мадины Хацуковой. Она подготовила 15 женских и пять мужских нарядов, которые будут дополнены национальными аксессуарами и узорами. По ее мнению, в костюме помимо самой вещи важную роль играют обувь, украшения и головной убор.',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"#eagleplayer-1329084-news-2021-10-04-style",\n  vid: 1329084,\n  playerTemplateId: 10738,\n  sspJparams: {"puid6":"LENTA_MYCOUNTRY","puid18":"LENTA_MYCOUNTRY_CULTURE","puid15":"news","puid26":"1","puid48":null,"puid58":"adygeya","puid60":"nevskiy-aleksandr","puid59":"good_news:movie:gc","puid62":null}\n});']</t>
  </si>
  <si>
    <t>В Финляндии назвали условие для конструктивного диалога с Россией</t>
  </si>
  <si>
    <t>['Посол по делам Арктики и Антарктики МИД Финляндии Петтери Вуоримяки назвал условие для конструктивного диалога с Россией. По его словам, сотрудничество в Арктике дает путь для сотрудничества, несмотря на возникающие разногласия в других сферах, передает ТАСС.Дипломат подчеркнул, что российское председательство в Арктическом совете является, возможно, самой амбициозной программой за все время. Кроме того, запланировано огромное количество мероприятий, поэтому она и самая загруженная.Материалы по теме00:10 — 16 сентября«Маневры за спиной Москвы»США покидают Ближний Восток. Почему это не поможет России усилить свои позиции в Сирии00:02 —  8 мая 2019Битва за СеверРоссия, США и Китай борются за Арктику. Она решит судьбу всего мира«Я продолжаю повторять, что сотрудничество по Арктике дает путь для конструктивного взаимодействия с крупнейшим арктическим государством, Российской Федерацией, несмотря на трудности в других сферах», — сказал Вуоримяки, выступая в научно-исследовательском Центре имени Вудро Вильсона в Вашингтоне.Ранее бывший сотрудник министерства финансов и экс-член комиссии по изучению северного региона Томас Данс в статье для The Hill заявил, что что Америка значительно уступает России в освоении Арктики. Бывший чиновник добавил, что стремительное освоение Арктики может принести Москве огромные доходы в будущем и посетовал на слабое финансирование разработок в этом регионе со стороны Вашингтона.',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"#eagleplayer-1361739-news-2021-10-05-uslovie",\n  vid: 1361739,\n  playerTemplateId: 10738,\n  sspJparams: {"puid6":"LENTA_WORLD","puid18":"LENTA_WORLD_POLITIC","puid15":"news","puid26":null,"puid48":null,"puid58":"moskva","puid60":"itar-tass:mid:minfin","puid59":"gc","puid62":null}\n});']</t>
  </si>
  <si>
    <t>Глобальный сбой в работе социальных сетей коснулся Snapchat</t>
  </si>
  <si>
    <t>['Масштабный сбой в интернете коснулся и социальной сети Snapchat, информирует портал Downdetector.Сайт, отслеживающий проблемы пользователей с различными сервисами, рассказал о том, что у юзеров социальной сети могут быть проблемы с доступом в приложения. «Отчеты пользователей указывают на проблемы у Snapchat», — отметили на сайте. При этом число жалоб на некорректную работу Snapchat выросло за последний час.В понедельник, 4 октября, проблемы появились в работе Facebook, Instagram, WhatsApp, Telegram, Twitter, Google и TikTok. Позже трудности коснулись YouTube и Viber. Кроме того, пользователи пожаловались на функции «ВКонтакте».Глобальный сбой продолжается уже пять часов. Программист Дмитрий Артимович отметил, что он может быть связан с системными ошибками при обновлении базы данных. Второй вариант — с поломками в data-центре.',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"#eagleplayer-1329084-news-2021-10-05-snapchat",\n  vid: 1329084,\n  playerTemplateId: 10738,\n  sspJparams: {"puid6":"LENTA_MEDIA","puid18":"LENTA_MEDIA_SOC_NETWORK","puid15":"news","puid26":null,"puid48":null,"puid58":"google","puid60":null,"puid59":"technology:gc","puid62":null}\n});']</t>
  </si>
  <si>
    <t>В России назвали способы решить газовую проблему Украины</t>
  </si>
  <si>
    <t>['В России назвали способы решить газовую проблему Украины на фоне конфликта с Венгрией из-за транзитных поставок в обход территории страны. В Госдуме считают, что Киеву следовало напрямую контактировать с Москвой на предмет газовых поставок для удовлетворения своих экономических потребностей, передают «Известия».«Для транспортировки газа было бы логично создать консорциум с участием России, Украины и европейских стран, заинтересованных в сохранении транзита в тех объемах, которые им нужны. Что касается поставок, то Украина сама добывает около 20 миллиардов кубических метров газа, и этого достаточно, чтобы обеспечить социальную сферу, в том числе ЖКХ», — заявил глава думского комитета по энергетике Павел Завальный.Замглавы Фонда национальной энергетической безопасности Алексей Гривач пояснил, что транзит — это выполнение оператором газотранспортной системы заявок от поставщика и покупателя на точках входа и выхода. В случае Венгрии все происходит в рамках контрактных обязательств, добавил он.Материалы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энергопереходуГлава Института национальной энергетики Сергей Правосудов отметил, что нехватку газа Украина добирает на европейских биржевых площадках, при этом топливо не пересекает западную границу страны, его берут напрямую из транзитного потока, а оформляют как приобретенный в Европе.  Теперь Киеву предстоит найти альтернативные варианты, вероятно, это будет реверс из Польши, Румынии или Словакии.Эксперты указывают, что для Украины сохранение транзита является болезненным вопросом. Тем не менее, существует еще один источник дохода — подземные газовые хранилища, которые находятся ближе к западным границам. Европейские трейдеры закачивают туда газ для хранения до продажи на своих рынках, поэтому далеко не все топливо в них принадлежит украинцам.Глава аналитического управления Фонда национальной энергетической безопасности Александр Пасечник заявил, что сейчас Киеву нужно время, чтобы решить газовый вопрос, в свете роста цен. Он заключил, что прямые поставки из России оказались бы гораздо выгоднее, кроме того, «Газпром» неоднократно говорил о готовности к переговорам, однако политизированность ситуации не дает властям пойти на такие контакты.27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который будет поступать на венгерскую территорию через Сербию и Австрию. Позднее, 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Будапешту.По оперативным данным АО «Укртрансгаз», Украина приостановила закачку природного газа в подземные хранилища (ПГХ). Венгерский оператор газотранспортной системы FGSZ заявил о возобновлении транзита российского газа в страну через Украину в воскресенье, 3 октября, однако 4 октября «Оператор ГТС Украины» опроверг эту информацию.',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"#eagleplayer-1803809-news-2021-10-05-reshit_problemu",\n  vid: 1803809,\n  playerTemplateId: 10740,\n  sspJparams: {"puid6":"LENTA_ECONOMICS","puid18":"LENTA_ECONOMICS_MARKETS","puid15":"news","puid26":null,"puid48":null,"puid58":"budapesht:kiev:moskva","puid60":"pasechnik-aleksandr:grivach-aleksey:zavalnyy-pavel:pravosudov-sergey","puid59":"business:gc","puid62":null}\n});']</t>
  </si>
  <si>
    <t>Украина отправит «депутатский десант» к арестованному в Грузии Саакашвили</t>
  </si>
  <si>
    <t>['Группа украинских политиков планирует отправиться в Тбилиси и посетить арестованного бывшего грузинского президента Михаила Саакашвили, об этом рассказал депутат Верховной Рады страны от партии «Слуга народа» Александр Качура, пишет РИА Новости.Как уточнил украинский парламентарий, министерство иностранных дел государства должно сделать все, чтобы вернуть Саакашвили в Киев. Он также призвал дипломатов обеспечить безопасность и соблюдение прав политика в Грузии. «Мы рассматриваем возможность полететь депутатским десантом в Грузию, чтобы посмотреть, в каких условиях содержится Михаил Николозович», — подчеркнул Качура.Саакашвили задержали после возвращения в Грузию перед выборами, после которых он хотел принять участие в протестных акциях. В тюрьме политик объявил голодовку. Стало известно, что 90 процентов сотрудников колонии, где сидит Саакашвили, — его поклонники.Долгое время Саакашвили жил на Украине, с 7 мая 2020 года он возглавляет исполнительный комитет Национального совета реформ.',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"#eagleplayer-1361739-news-2021-10-05-saakashvili",\n  vid: 1361739,\n  playerTemplateId: 10738,\n  sspJparams: {"puid6":"LENTA_USSR","puid18":"LENTA_USSR_KAVKAZ","puid15":"news","puid26":null,"puid48":null,"puid58":"kiev:tbilisi","puid60":"kachura-aleksandr:saakashvili-mihail","puid59":"crime:bc","puid62":null}\n});']</t>
  </si>
  <si>
    <t>Байден изучит «досье Пандоры»</t>
  </si>
  <si>
    <t>['Президент США Джо Байден заявил, что Вашингтон изучит «досье Пандоры» об офшорных активах, которые приписывают различным мировым лидерам. Об этом пишет РИА Новости.«Мы это изучаем сейчас», — сказал глава американского государства, отвечая на вопрос журналистов, собираются ли США что-либо делать в связи с досье.Ранее пресс-секретарь Белого дома Джен Псаки сообщила, что президент США Джо Байден оценил заявление «досье Пандоры» о том, что Соединенные Штаты являются крупнейшим налоговым убежищем. При этом пресс-секретарь Госдепартамента Нед Прайс заявил, что Соединенные Штаты изучают «досье Пандоры», но пока не могут прокомментировать выводы журналистского расследования.В воскресенье, 3 октября, Международный консорциум журналистов-расследователей (ICIJ) опубликовал «досье Пандоры», где были раскрыты офшорные сделки более 100 миллиардеров, 35 мировых лидеров и 400 государственных чиновников. Это крупнейшая в истории утечка офшорных данных. Более 600 журналистов из 117 стран проанализировали свыше 11,9 миллиона файлов.',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"#eagleplayer-1776550-news-2021-10-05-pandora",\n  vid: 1776550,\n  playerTemplateId: 10740,\n  sspJparams: {"puid6":"LENTA_WORLD","puid18":"LENTA_WORLD_POLITIC","puid15":"news","puid26":null,"puid48":null,"puid58":"bayden-dzhozef","puid60":"administratsiya-ssha:konsortsium-morskoy-start:ria-novosti","puid59":"gc","puid62":null}\n});']</t>
  </si>
  <si>
    <t>На Украине назвали причастных к появлению документов об офшорах Зеленского</t>
  </si>
  <si>
    <t>['Украинский юрист Евгений Лосовский в эфире телеканала «НАШ» заявил, что документы об офшорах президента Владимира Зеленского появились не просто так, обвинив в причастности к этому иностранные спецслужбы.Материалы по теме00:01 — 19 августаА в Киеве дядька.30 лет назад Украина добилась независимости. Почему это не сделало украинцев счастливыми?21:54 —  3 октябряЖурналисты вскрыли офшорные схемы на миллиарды долларов.В «Досье Пандоры» — Зеленский, 35 глав государств и миллиардеры«Понятно, что эти документы не появились просто так. Скорее всего, что какие-то спецслужбы или Европейского Союза, или США получили доступ к данным документам. Более того, риску подвергаются не только те лица, которые перечисляются, а за корреспонденцией банка, кто вчера услышал эти новости и те, кто работал с этими гражданами, у них волосы дыбом встали. Потому что в корреспонденции, когда они получили от них транзакции даже пять-шесть лет назад, они уже лихорадочно перечисляют деньги куда-нибудь», — рассказал юрист.Ранее глава Национального агентства Украины по вопросам предотвращения коррупции (НАПК) Александр Новиков заявил, что организация проверит данные о возможных офшорах президента страны Владимира Зеленского, обнародованные в рамках так называемого «досье Пандоры».3 октября журналисты ICIJ сообщили об офшорных сделках более 100 миллиардеров, 35 мировых лидеров и 400 государственных чиновников. Они назвали произошедшее крупнейшей в истории утечкой офшорных данных. В досье собраны репортажи свыше 600 журналистов из 117 стран.',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"#eagleplayer-1361739-news-2021-10-05-offshores",\n  vid: 1361739,\n  playerTemplateId: 10738,\n  sspJparams: {"puid6":"LENTA_USSR","puid18":"LENTA_USSR_UKRAINE","puid15":"news","puid26":null,"puid48":null,"puid58":"novikov-aleksandr:zelenskiy-vladimir","puid60":"es","puid59":"business:bc","puid62":null}\n});']</t>
  </si>
  <si>
    <t>Американский боец ММА умер после поражения в бою на голых кулаках</t>
  </si>
  <si>
    <t>['Американский боец смешанного стиля (MMA) Джастин Торнтон умер в возрасте 38 лет. Об этом сообщает MMA Fighting.Причиной смерти стали травмы, полученные в бою на голых кулаках с Диллоном Клеклером, организованном промоушеном Bare Knuckle FC. Спортсмен был частично парализован, а также боролся с инфекцией, вызванной травмой спинного мозга.Бой с Клеклером состоялся 20 августа и продлился 19 секунд. Американец был нокаутирован после серии ударов. В его активе было шесть побед и 14 поражений в смешанных единоборствах.31 августа боец ММА Кайл Рейес умер после операции по восстановлению разрыва левого бицепса. Спортсмену была занесена инфекция, которая в течение 24 часов вызвала коллапс легких.',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"#eagleplayer-1547082-news-2021-10-04-umerboy",\n  vid: 1547082,\n  playerTemplateId: 10738,\n  sspJparams: {"puid6":"LENTA_SPORT","puid18":"LENTA_SPORT_BOXING","puid15":"news","puid26":null,"puid48":null,"puid58":"tornton-dzhastin","puid60":null,"puid59":"death:negativity_weak:bc","puid62":1}\n});']</t>
  </si>
  <si>
    <t>Американцы 40 лет пытались сокрушить СССР.</t>
  </si>
  <si>
    <t>['Ровно 30 лет назад, 5 октября 1991 года, произошло важное событие, положившее конец холодной войне. Президент СССР Михаил Горбачев обязался ликвидировать все заряды ядерной артиллерии, ядерные боеголовки тактических ракет и наземные ядерные мины, а также снять с развертывания все советское тактическое ядерное оружие морского базирования. Это стало ответом на аналогичную инициативу его американского коллеги Джорджа Буша-старшего от 27 сентября. Казалось, что сорокалетнее противостояние двух сверхдержав заканчивается миром. Причем в Вашингтоне, наблюдая за развалом СССР, даже не стремились устраивать «танцы на костях». Однако вскоре риторика изменилась: в США начали заявлять о «победе» над СССР и своей ведущей роли в падении коммунистического строя. В рамках масштабного спецпроекта, приуроченного к годовщине распада СССР, «Лента.ру» выясняла, насколько обоснованы были эти заявления и так ли на самом деле США стремились разрушить Советский Союз.Подталкивая падающегоХолодная война с СССР без малого четыре десятилетия была главным источником страхов и тревог для американцев. Она шла в десятках стран одновременно, стоила Белому дому колоссальных денег и тревожила как простого избирателя, напуганного атомной бомбой, так и политиков, пытавшихся отстоять американские ценности в столкновениях с коммунизмом. Однако к началу 1990-х годов система Советского Союза, выстроенная на марксистско-ленинских принципах, стала трещать по швам — и становилось все яснее, что скоро Соединенные Штаты останутся единственной сверхдержавой на планете.Для части советских элит США оказались фактическим архитектором развала Советского Союза. Встречались упоминания о развернутой работе американских спецслужб, о целых перечнях связанных с ними людей из числа партийной верхушки. Официальных данных по этому поводу нет —\xa0но нет сомнений, что борьба с Москвой много лет была ключевой целью Вашингтона.Как напомнил в разговоре с «Лентой.ру» директор Московского центра Карнеги Дмитрий Тренин, во время правления президентов Джимми Картера и Рональда Рейгана, то есть с 1977 по 1989 год, США активизировали борьбу с СССР по всему миру. Этой цели служили военные шаги — наращивание сил в Европе, гонка вооружений, программа противоракетной обороны, а также давление на Советский Союз по политической, экономической, финансовой и дипломатической линиям. Популярный пример — падение цен на нефть в 1980-е годы, ударившее по советской экономике и сыгравшее на руку США: в определенных кругах полагают, что американские власти вызвали его специально, чтобы способствовать разрушению СССР.США стремились измотать СССР экономически, провоцировать недовольство и межнациональные трения внутри страны, снизить международное влияние Москвы\nДмитрий Трениндиректор Московского центра КарнегиВ 1989 году многие в США считали холодную войну уже фактически выигранной: на «зарю новой эры» указывали события сразу на нескольких фронтах. Коммунистическая власть рухнула в ключевых государствах Варшавского договора — Польше, ГДР и Чехословакии. Коммунисты почти лишились сил в Венгрии, стремительно теряли позиции в Болгарии, подходила очередь румынского режима Николае Чаушеску.Одновременно с этим глубокий кризис переживал сам СССР: экономика так и не оправилась от падения цен на нефть, а от недостатка инноваций попросту стагнировала. В союзных республиках зрел сепаратизм, а реформы Горбачева раскалывали партию. Причем недовольны были и консерваторы, выступавшие против перестройки, и демократы, требовавшие больших свобод.window._settings.components.gallery = {enabled: true};Уже в марте 1990 года была отменена 6-я статья Конституции СССР\xa0— о руководящей роли КПСС, внутри партии развернулась борьба фракций, что ослабило контроль центра и над союзниками, и над союзными республиками.Как писал тогда польский политолог Збигнев Бжезинский, строители советского государства вслед за Карлом Марксом называли Российскую империю «тюрьмой народов», Иосиф Сталин сделал СССР их кладбищем, а при Михаиле Горбачеве государство стало превращаться в «вулкан народов», извержение которого было неизбежноВажной вехой были и подписанные сверхдержавами договоры о контроле над вооружениями. Заключенный в 1987 году Договор о ликвидации ракет средней и меньшей дальности (ДРСМД) во многом был большой уступкой американской стороне и вполне успокаивал сторонников мира с СССР в США. В 1988 году Горбачев на заседании Генеральной ассамблеи ООН объявил, что Москва сокращает и обыкновенные войска и уводит их из Восточной Европы — в одностороннем порядке. Речь шла о 500 тысячах военных и 10 тысячах танков.Хотя движение к переменам было очевидным, вашингтонские «ястребы» (сторонники более жесткой внешней политики) призывали не доверять Советскому Союзу и не помогать Горбачеву. В частности, бывший президент Ричард Никсон считал, что с предоставленными Западом технологиями и кредитами горбачевский СССР может представлять еще большую угрозу.Мы должны поддерживать реформы Горбачева только в той степени, в которой они делают советскую систему меньшей угрозой для нашей безопасности и для наших интересов\nРичард Никсон37-й президент СШАОн, как и многие другие, призывал добиться от властей советского государства «бесповоротного разрыва с той политикой, что Кремль вел раньше», заставить главу Верховного Совета СССР выбирать между мирными отношениями с Западом и продолжением «имперского контроля над Восточной Европой».Коллапс нечаянно нагрянетМногим казалось, что «правильный» выбор — то есть в интересах США — СССР не может сделать, пока не разрушится вся советская система. Но, к неудовольствию «ястребов», администрация Джорджа Буша-старшего делала ставку не на скорое падение горбачевского режима, а на переговоры с ним.На тот момент такого подхода ждали и многие европейские союзники Соединенных Штатов, и простые американцы. Горбачев был среди американского населения вторым по популярности иностранным лидером после британского премьер-министра Маргарет Тэтчер.63процентаамериканцев позитивно относились к Горбачеву в 1988 годуХотя в правительственных аналитических группах рассматривали в том числе и сценарий развала СССР, президент Буш не исходил в своей политике из такого развития событий. Как указывает Дмитрий Тренин, наиболее радикальной позиции придерживался министр обороны Дик Чейни, а американский президент предпочитал работать с ослабленным и реформированным советским строем.Выступая в Лондоне в мае 1991 года, Буш-старший подчеркнул, что США хотят отойти от политики сдерживания и «интегрировать Советский Союз в содружество народов». Именно тогда проходила серия его встреч с Горбачевым, которая, как считают эксперты, во многом определила дальнейшие шаги обеих сторон.window._settings.components.gallery = {enabled: true};Буша критиковали за слишком лояльное отношение к советскому руководству. Возможно, больше всего — за речь, произнесенную им 1 августа 1991 года в Киеве, которую журналисты презрительно окрестили «Котлетой по-киевски» (Chicken Kiev speech). В этом выступлении американский президент открыто выразил симпатии Москве в вопросе сохранения единого Советского Союза в обновленном виде. Правда, находился он при этом в столице той республики, которая, возможно, стремилась к независимости больше всех остальных.Хотя Буш подчеркнул, что США не занимают позиций в этом споре, его подбор слов подразумевал единство СССР: о будущих предприятиях и инвестициях он говорил в контексте «Советского Союза, включая Украину», а расширяющуюся автономию республик предлагал использовать для большего добровольного взаимодействия с центром во всех сферах.Свобода не равна независимости. Американцы не станут поддерживать тех, кто ищет свободы ради смены внешней тирании на локальную деспотию. Они не будут помогать тем, кто продвигает самоубийственный национализм, основанный на этнической ненависти\nДжордж Буш-старший41-й президент СШАЭти слова, возмутившие украинских националистов и сторонников жесткой внешней политики в Вашингтоне, прозвучали в поддержку нового Союзного договора — но в итоге страна оказалась настолько непрочной, что развалилась уже через считаные месяцы. Через 23 дня после речи Буша Украинская ССР заявила о независимости, а через четыре месяца решение элит подтвердил  и референдум. Следом СССР покинули и остальные республики. Советский ядерный арсенал, крупнейший в мире на тот момент, оказался разделен между четырьмя новыми государствами.Раздел имущества Надо понимать, что вплоть до 1991-го гонка вооружений играла первоочередную роль в политике США в отношении СССР, параллельно со сдерживанием роста влияния СССР в мире. Еще в 1950 году Совет национальной безопасности США  принял секретный меморандум № 68, основной смысл которого состоял в наращивании военной мощи страны и поддержке сил союзников. Иначе, как считали в Белом доме, противостоять СССР было бы невозможно.Но после распада Советского Союза многие из ракет, расположенных в уже бывшей «красной империи», все еще были направлены в сторону Соединенных Штатов и Европы. Ситуация, когда фрагменты раздробленной ядерной державы продолжали владеть атомным оружием, была неприемлемой для Запада. По словам Дмитрия Тренина, Буш-старший опасался хаоса — перед глазами у западных стран был пример Югославии, где распад страны привел к серии жестоких конфликтов.В 1990-е годы США больше всего выделяли финансовой помощи именно бывшим союзным республикам, что показывает динамику внешнеполитических приоритетов Вашингтона. Интерес Белого дома заключался в том, чтобы установить в том числе контроль над оружием и ядерными технологиямиПосле подписания Беловежских соглашений руководителям бывших советских республик необходимо было разделить ядерный арсенал на четверых: ракеты находились на территории России, Украины, Белоруссии и Казахстана. Причем независимой Украине достался третий по объему ядерный арсенал в мире после США и России. Разумеется, Киев не собирался отдавать его просто так. Несмотря на то что одним из первых решений Верховной Рады было объявление безъядерного статуса страны, прощаться с арсеналом первый президент Леонид Кравчук не торопился.Он запросил компенсацию для Украины почти в три миллиарда долларов. В качестве гарантий Кравчук предложил наделить его статусом командующего Стратегическими ядерными силами до их полного вывода с территории Украины и всячески тормозил движение эшелонов с ядерным оружием. Украина даже включила размещенную у них 43-ю ракетную армию в состав своих Вооруженных сил. Кравчук также пытался получить права на компоненты ядерного оружия, находившиеся на территории страны.\n  .snippet-singleimage__link {\n    display: block;\n    width: 100%;\n    height: auto;\n    line-height: 0;\n    overflow: hidden;\n  }\n\n  .g-application .snippet-singleimage__link {\n    width: 920px;\n    margin-left: -110px;\n  }\n\n  .snippet-singleimage__image {\n    width: 100%;\n    height: auto;\n  }\n\n\n\n\nОднако сохранить контроль над ядерным оружием Украине не удалось. Часть была просто вывезена военными, не желавшими присягать Киеву (например, эскадрилья стратегических ракетоносцев Ту-22МЗ, базировавшаяся под Львовом под видом учений, просто перегнала машины в Россию). Позже на Кравчука надавил Белый дом, и ему пришлось отказаться от планов сохранить хотя бы часть компонентов ядерного оружия. Украина стала полностью безъядерной страной.Окончательно денуклеаризация Украины была закреплена в 1994 году. Подписав Будапештский меморандум, страна сдала советские боеголовки и получила взамен гарантии ядерной безопасности. После присоединения Крыма и конфликта в Донбассе на Западе заговорили о нарушениях этих договоренностей со стороны российского государства. Такие заявления как минимум спорны — Будапештский меморандум носит декларативный характер и не был ратифицирован ни одной из стран, подписавших его. Однако теперь Украина в связи с этим угрожает вернуть себе ядерный статус.Политики в Киеве досадуют, что Россия не посмела бы действовать против их страны, не останься она без оружия массового поражения. Однако некоторые эксперты полагают, что Россия решилась бы на полноценную интервенцию куда раньше, если бы у нее под боком было государство с ядерным арсеналом.window._settings.components.gallery = {enabled: true};Проблемы возникли и в Казахстане. Несмотря на то что первый президент Нурсултан Назарбаев стремился избавиться от ядерного оружия (бывший генеральный секретарь ООН Пан Ги Мун даже приводил его в пример руководителям других ядерных держав), казахстанские власти столкнулись с серьезным давлением. Назарбаев позже вспоминал, что ему предлагали серьезные инвестиции в экономику страны, если Казахстан станет «единственной мусульманской страной с атомной бомбой». Интерес к дислоцированному в Казахстане ядерному оружию проявлял и ливийский диктатор Муаммар Каддафи. В итоге пришлось проводить целую спецоперацию под командованием полковника Владимира Квачкова по вывозу боеголовок с территории страны.К сохранению же ракет в Белоруссии стремилась часть российского военного командования. Некоторые офицеры уже тогда понимали, что гарантии нерасширения НАТО на восток довольно слабы, и стремились оставить ракеты поближе к границам Североатлантического альянса. Однако у первого президента России Бориса Ельцина эта стратегия понимания не встретила, и ядерное оружие покинуло территорию Белоруссии.Слово джентльмена В первые годы после того, как холодная война фактически кончилась, США не спешили приписывать себе победу и подчеркивали равноправное и партнерское отношение к российскому государству. Тогда казалось, что реализуются обещания, данные Горбачеву на вашингтонских встречах: с отходом советских войск позиции НАТО останутся на прежнем месте.В 1990 году государственный секретарь США Джеймс Бейкер, расписывая условия воссоединения Германии, подчеркивал, что этот процесс не приведет к расширению альянса на восток. Однако эти слова, звучавшие и с немецкой стороны, так и не стали формальными договоренностями: заверения западных дипломатов никак не были закреплены.window._settings.components.gallery = {enabled: true};Уже в 1992-м Конгресс США проголосовал за «Акт о поддержке свободы в России и новых евразийских демократий, а также поддержке свободного рынка» — документ, который закрепил отношения Соединенных Штатов с независимыми постсоветскими государствами.Некоторые эксперты считают, что у США и их союзников на самом деле не было никаких планов останавливать расширение Североатлантического альянса — такие заявления просто требовались, чтобы закрепить распад советской империи и выиграть время, чтобы установить более прочный контроль над постсоветским пространством.Примерно до 1993-1994 годов упор делался на приоритетное выстраивание новых отношений с Россией, затем была принята концепция геополитического плюрализма — включения стран Восточной Европы в НАТО и развитие связей с Украиной, Грузией, другими республиками бывшего СССР\nДмитрий Трениндиректор Московского центра КарнегиКак считает генеральный директор и член президиума Российского совета по международным делам (РСМД) Андрей Кортунов, режим Буша-старшего при этом не пытался заявлять, что США выиграли холодную войну, —\xa0речь скорее шла о том, что проиграл СССР. Однако уже при администрации его преемника Билла Клинтона американцы взяли на вооружение концепцию «однополярного мира» — они заявили, что победили Советский Союз, и взялись за доктрины демократизации Ближнего Востока и Средней Азии.window._settings.components.gallery = {enabled: true};Как ни крути, события 1991 года стали неожиданностью не только для СССР, но и для самих США. Более 40 лет американские элиты стремились одержать победу в холодной войне, однако к этой победе оказались совершенно не готовы. Администрации Буша-старшего даже пришлось поддерживать Горбачева в его борьбе с Ельциным и другими республиканскими лидерами, стремившимися к роспуску Советского Союза.Дело в том, что в США (за исключением самых яростных «ястребов») никто не стремился именно к развалу СССР. Своей целью они видели демонтаж социалистической системы за пределами Советского Союза. Американцев интересовали роспуск Организации Варшавского договора (ОВД) и Совета экономической взаимопомощи (СЭВ), вывод советских войск из социалистических стран Восточной Европы, прекращение военной и экономической помощи режимам в Африке, Азии и Латинской Америке.Но по сути все ключевые вопросы советско-американского противостояния были разрешены в пользу США еще до 1991 года и без распада СССР. В частности, в конце 1980-х были подписаны договоры об ограничении вооружений, ОВД и СЭВ были распущены, СССР приступил к постепенному выводу своих войск из европейских стран. А в 1990 году была отменена статья Конституции СССР о руководящей роли КПСС, и «красная империя» уже не могла быть «моральным авторитетом» для социалистических режимов во всем мире.Распад же СССР создавал огромное пространство политической нестабильности в Европе (наполненное не только ядерным, но и обычным оружием, оставшимся в советских арсеналах) и лишал США огромного 300-миллионного рынка сбыта, объединенного общими хозяйственными цепочками и таможенным пространством. Без распада Союза огромные запасы нефти, газа и других полезных ископаемых стали бы доступны для американских корпораций. Более того, сохранение ослабленного СССР было выгодно и для глобальной американской внешнеполитической модели. Союзу уже не хватало сил, для того чтобы бросать вызовы США, однако он стал бы очень удобным партнером для решения глобальных проблем безопасности Но распад СССР — основного противника США на мировой арене — стал реальностью. И сменившая администрацию Буша-старшего в 1992 году администрация Клинтона решила вести себя на постсоветском пространстве куда более агрессивно, закрепить победу в холодной войне и американское доминирование. Как только СССР развалился, США заявили о полной приверженности свободе и независимости новых постсоветских республик, всячески ограничивая российское влияние.Политика сдерживания России при Клинтоне стала принимать более системный, интенсивный характер. США попытались не только взять все от крушения СССР, но и постараться предотвратить появление на постсоветском пространстве россиецентричного экономического и политического режима в регионе. Чего только стоит поведение Клинтона во время конституционного кризиса в России в 1993 году. Прямо перед штурмом Белого Дома он высказал поддержку решению Ельцина силой подавить Верховный Совет и сразу же пообещал финансовую поддержку российскому правительству. Все по заветам Бжезинского.В итоге США получили роль единственного мирового гегемона, к которой оказались не готовы. И теперь, когда так называемый Американский мир (Pax Americana) переживает кризис, «второго партнера», способного обеспечить глобальную стабильность, попросту нет. США не разрушали СССР, но американские элиты решили вести себя как вандалы на его руинах.']</t>
  </si>
  <si>
    <t>В Турции испытали мини-ракету для беспилотников</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</si>
  <si>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"#eagleplayer-1817025-news-2021-10-05-mete",\n  vid: 1817025,\n  playerTemplateId: 10737,\n  sspJparams: {"puid6":"LENTA_SCIENCE","puid18":"LENTA_SCIENCE_MIL","puid15":"news","puid26":null,"puid48":null,"puid58":"demir-ismail","puid60":null,"puid59":"military:weapon:gc","puid62":null}\n});В Турции прошли испытания малогабаритного боеприпаса. Мини-ракета METE предназначена для вооружения квадрокоптеров, наземных беспилотных платформ и пехоты. Об испытаниях сообщил в Twitter глава Управления оборонной промышленности Турции Исмаил Демир.В сообщении Демир отметил, что боеприпас от компании Roketsan может использоваться как пехотное оружие и входить в арсенал беспилотных машин. На прикрепленном ролике показаны испытания новой ракеты. Квадрокоптер с пусковой установкой успешно поразил наземную цель ракетой METE.\n\n\n\n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func();\nВпервые ракету под названием Yatağan представили в 2019 году. Позже боеприпас переименовали в честь турецкого лучника Мете Газоза, который завоевал золотую медаль на Олимпийских играх в Токио.Ракета калибра 40 миллиметров разработана для боя в городских условиях. METE может поражать легкие укрепления, транспорт и живую силу противника на расстоянии до одной тысячи метров. Наведение ракеты осуществляется по лазерному лучу. Производитель заявляет, что максимальное отклонение от цели не превышает одного метра. Масса ракеты составляет 1,2 килограмма при длине в 500 миллиметров.Ранее в Турции представили беспилотник Bayraktar DIHA. Аппарат вертикального взлета и посадки может войти в состав авиагруппы десантного корабля TGG Anadolu, сообщало издание Habericerik.',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t>
  </si>
  <si>
    <t>Домен Facebook выставили на продажу</t>
  </si>
  <si>
    <t>['Домен Facebook (facebook.com) захотели продать на сайте Whois, который специализируется на подобных сделках. На это обратили внимание пользователи социальной сети Twitter, включая ее основателя Джека Дорси.Дорси прокомментировал сообщение пользователя @chadloder о том, что домен выставили на продажу. Он спросил, какова его стоимость.Someone nuked the DNS A and AAA records for Facebook, Instagram, and WhatsApp 🤭 pic.twitter.com/8TaU2eR1mm— @jack lets nazis target my family (@chadloder) October 4, 2021 При этом в объявлении на Whois не указывается, кто является продавцом домена и какую сумму денег хочет получить за его продажу. В самом Facebook эти данные оставили без комментариев.Сбой в Facebook назвали худшим с 2008 года. Facebook, Instagram и WhatsApp остаются недоступными для пользователей по всему миру уже более пяти часов. Глава техслужбы Facebook Майк Шрепфер считает, что масштабный сбой произошел из-за проблем с сетью.',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"#eagleplayer-1798405-news-2021-10-04-domen",\n  vid: 1798405,\n  playerTemplateId: 10740,\n  sspJparams: {"puid6":"LENTA_MEDIA","puid18":"LENTA_MEDIA_INTERNET","puid15":"news","puid26":null,"puid48":null,"puid58":"shrepfer-mayk","puid60":null,"puid59":"technology:gc","puid62":null}\n});']</t>
  </si>
  <si>
    <t>Пользователи сообщили о сбоях в работе одного из крупнейших банков США</t>
  </si>
  <si>
    <t>['Пользователи сети сообщили, что в работе онлайн-сервисов Bank of America, одного из крупнейших банков США, наблюдается сбой. Об этом говорится на сайте Downdetector.По данным сервиса, 49 процентов пользователей сообщили о проблемах с онлайн банком. Еще 32 процента заявили о неполадках в мобильном приложении банка, а 20 процентов не могут зайти в свой аккаунт.Масштабный сбой в работе онлайн-сервисов начался вечером, 4 октября. Сперва сообщалось о сбоях в работе Facebook, Instagram и WhatsApp. Затем стало известно о неполадках в Twitter, Google, Amazon и других интернет-сервисов.Согласно сайту Downdetector, пользователи с разных уголков Земли продолжают жаловаться на проблемы с интернетом. Сбой стал «самым продолжительным отключением для Facebook с 2008 года». Тогда социальная сеть была недоступна для 80 миллионов юзеров около суток. Крупный сбой регистрировали и в 2019 году, однако он длился не более часа.',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"#eagleplayer-1361739-news-2021-10-05-bank",\n  vid: 1361739,\n  playerTemplateId: 10738,\n  sspJparams: {"puid6":"LENTA_ECONOMICS","puid18":"LENTA_ECONOMICS_ECONOMY","puid15":"news","puid26":null,"puid48":null,"puid58":"amazon:bank-of-america:google","puid60":null,"puid59":"business:finance:technology:gc","puid62":null}\n});']</t>
  </si>
  <si>
    <t>Российских подростков осудили за убийства и изнасилования</t>
  </si>
  <si>
    <t>['В Перми суд вынес обвинительный приговор двум подросткам, которые в состоянии алкогольного опьянения жестоко убили мужчину, а также изнасиловали и избили двух женщин, сообщает пресс-служба регионального управления Следственного комитета России.«Приговором суда 14-летнему виновному назначено наказание в виде девяти лет и десяти месяцев лишения свободы, 15-летнему — в виде девяти лет и шести месяцев лишения свободы, обоим с отбыванием в воспитательной колонии», — говорится в сообщении. Также отмечается, что при работе над делом было допрошено более 30 свидетелей и проведено 15 судебных экспертиз.По результатам расследования выяснилось, что в июне 2020 года двое подростков 14 и 15 лет в состоянии алкогольного опьянения избили и подожгли мужчину, от чего тот скончался. Кроме того, один из преступников изнасиловал женщину, а потом убил ее, чтобы скрыть следы преступления. Второй подросток надругался над другой женщиной, после чего избил ее.Ранее в Подмосковье задержали мужчину, подозреваемого в попытке изнасиловать ребенка. Мужчина заговорил на улице с девочкой 2012 года рождения. Под предлогом оказания помощи он попытался совершить в отношении ребенка насильственные действия сексуального характера, однако ему помешали очевидцы.',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"#eagleplayer-1547082-news-2021-10-05-srok",\n  vid: 1547082,\n  playerTemplateId: 10738,\n  sspJparams: {"puid6":"LENTA_FORCES","puid18":"LENTA_FORCES_INVESTIGATIONS","puid15":"news","puid26":null,"puid48":null,"puid58":"perm:podmoskovie","puid60":"skr","puid59":"adult:crime:death:negativity_weak:bc","puid62":1}\n});']</t>
  </si>
  <si>
    <t>Россия возобновила авиасообщение с пятью странами</t>
  </si>
  <si>
    <t>['Россия со вторника, 5 октября, официально возобновляет регулярное авиасообщение с пятью странами — Джибути, Данией, Новой Зеландией, ЮАР и Перу, а также расширила географию полетов в Индию и Испанию. Об этом сообщает ТАСС.Со вторника российские авиакомпании могут выполнять рейсы на Гоа и в Дели из Москвы и Санкт-Петербурга (четыре рейса в неделю на каждом направлении), а также на Тенерифе из Москвы (два рейса в неделю).Кроме того, из российской столицы в Джибути авиакомпаниям можно будет выполнять два рейса в неделю, как и в Веллингтон, Лиму, Кейптаун и Йоханнесбург, из Санкт-Петербурга в Копенгаген также два рейса в неделю.Ранее главный министр Гоа Прамод Савант объявил о том, что иностранные и местные туристы смогут снова посещать регион только после полной вакцинации жителей индийского штата от коронавируса, которую планируется завершить к 31 октября. Он также отметил, что разрешение на возобновление чартерных рейсов на популярный пляжный курорт будет получено через несколько дней.',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"#eagleplayer-1807184-news-2021-10-05-avia",\n  vid: 1807184,\n  playerTemplateId: 10740,\n  sspJparams: {"puid6":"LENTA_TRAVEL","puid18":"LENTA_TRAVEL_EVENTS","puid15":"news","puid26":null,"puid48":null,"puid58":"goa:deli:yohannesburg:keyptaun:kopengagen:lima:moskva:sankt-peterburg:tenerife","puid60":"itar-tass","puid59":"covid:military:gc","puid62":null}\n});']</t>
  </si>
  <si>
    <t>Модель с тату во все тело назвала причину желания измениться до неузнаваемости</t>
  </si>
  <si>
    <t xml:space="preserve">['Популярная австралийская блогерша, на тело которой нанесено более 100 татуировок, назвала причину желания измениться до неузнаваемости. Соответствующий материал публикует Daily Star.26-летняя модель Эмбер Люк (Amber Luke) объяснила, что в подростковом возрасте столкнулась с депрессией и потеряла уверенность в себе. «Свою первую татуировку я сделала в 16 лет. После этого я почувствовала, что моя самооценка повысилась, и я решила продолжить покрывать тело рисунками», — поделилась она.\n\n\n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 девушка покрыла татуировками 98 процентов своего тела, включая глазные яблоки. Помимо этого, она растянула тоннели в ушах, сделала сплит языка, пирсинг губы, лба, носа, гениталий и грудной клетки, увеличила грудь и ввела в лицо ботокс и филлеры гиалуроновой кислоты.По словам Люк, болезненные ощущения во время сеанса тату сделали ее морально сильнее. «Поначалу это чертовски больно, но вы учитесь справляться с болью и становитесь сильнее. Представьте: вы сидите на сеансе, вас пронзают иглой, а вы привыкаете к ней и таким образом учитесь сопротивляться жизненным препятствиям», — заключила героиня материала.В сентябре другая женщина с тату во все тело рассказала о желании перекрыть кожу белыми рисунками. 31-летняя тату-мастер и многодетная мать Александра Жасмин рассказала, что сделала свою первую татуировку в 18 лет и с тех пор потратила на это увлечение примерно 17 тысяч фунтов стерлингов (почти 1,7 миллиона рублей). В настоящее время грудь, живот, руки, ноги, спина и ягодицы героини материала покрыты изображениями кошек, черепов, а также различными надписями и узорами.',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t>
  </si>
  <si>
    <t>Стала известна причина сбоя в работе Facebook</t>
  </si>
  <si>
    <t>['Причина сбоя в работе сервисов Facebook — обновления протокола динамической маршрутизации. Об этом стало известно журналисту от члена команды компании по восстановлению, пишет РИА Новости.Сейчас работа сервисов Facebook, в частности Instagram и WhatsApp, постепенно начала восстанавливаться, у них наблюдается рост трафика.Глобальный сбой коснулся Facebook, Instagram, WhatsApp и других сервисов и побил рекорд по времени. Первые сообщения о неполадках начали писать после 18:34 по московскому времени. Сбой стал «самым продолжительным отключением для Facebook с 2008 года». Тогда социальная сеть была недоступна для 80 миллионов юзеров около суток. Крупный сбой регистрировали и в 2019 году, однако он длился не более часа.Телеканал CNBC также отмечал, что сбой в работе социальной сети Facebook стал самым серьезным и продолжительным с 2008 года. Наибольшая часть жалоб на работу сервисов поступила от пользователей из США и Великобритании, а также из Канады, Нидерландов, Германии, Италии, Франции и других стран.',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"#eagleplayer-1329084-news-2021-10-05-sboy",\n  vid: 1329084,\n  playerTemplateId: 10738,\n  sspJparams: {"puid6":"LENTA_MEDIA","puid18":"LENTA_MEDIA_INTERNET","puid15":"news","puid26":null,"puid48":null,"puid58":"ria-novosti","puid60":null,"puid59":"technology:bc","puid62":null}\n});']</t>
  </si>
  <si>
    <t>Facebook возобновил работу после шестичасового сбоя</t>
  </si>
  <si>
    <t>['Пользователи сообщают, что социальные сети Facebook и Instagram возобновляют свою работу после сбоя, у них наблюдается рост трафика. Об этом сообщает РИА Новости.По данным сервиса сетевого обзора Kentik, после обвала в 15:39 (18:39 по московскому времени), спустя 5,5 часа соцсети вновь заработали, хотя мессенджер WhatsApp остается по-прежнему недоступен.Пользователи также сообщают, что получили возможность доступа в Facebook и Instagram, несмотря на то, что некоторые проблемы еще наблюдаются.Материалы по теме00:03 —  1 октября«У нас были цели в России»Хакеры из Ирана слили данные сотен тысяч россиян. Кто они и почему их ненавидят США?22:21 —  4 октябряВ работе WhatsApp, Facebook и Instagram произошел глобальный сбой.Что известно о его причинах?Ранее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Amazon.Сбой в работе социальной сети Facebook стал самым серьезным и продолжительным с 2008 года. Глава техслужбы соцсети Майк Шрепфер считает, что коллапс произошел из-за проблем с сетью.',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"#eagleplayer-1798405-news-2021-10-05-zarabotalo",\n  vid: 1798405,\n  playerTemplateId: 10740,\n  sspJparams: {"puid6":"LENTA_MEDIA","puid18":"LENTA_MEDIA_SOC_NETWORK","puid15":"news","puid26":null,"puid48":null,"puid58":"shrepfer-mayk","puid60":"google:ria-novosti","puid59":"technology:bc","puid62":null}\n});']</t>
  </si>
  <si>
    <t>Бывший астронавт НАСА придумал мем о сбое в работе социальных сетей</t>
  </si>
  <si>
    <t>['Бывший астронавт Национального управления по аэронавтике и исследованию космического пространства США (НАСА) Терри Вертс (Terry Virts) пошутил о глобальном сбое в работе социальных сетей, он опубликовал мем в своем Twitter-аккаунте.Специалист придумал мем и сравнил положение всех пользователей с астронавтами Международной космической станции, которые не имеют доступа к интернету. «Не-а, здесь тоже не работает», — посмеялся экс-астронавт и сопроводил запись фотографией в одном из модулей. Вертс запечатлен на снимке вместе с коллегами по МКС у приборной панели, где вместо экранов нарисованы логотипы Facebook и Instagram. Вертс в последний раз побывал в космосе в 2015 году. НАСА пока официально не комментировало работу интернета на борту МКС.Масштабный сбой в работе Facebook, Instagram, WhatsApp, Telegram, Twitter, Google и TikTok произошел в понедельник, 1 октября.',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"#eagleplayer-1794682-news-2021-10-05-mem",\n  vid: 1794682,\n  playerTemplateId: 10740,\n  sspJparams: {"puid6":"LENTA_SCIENCE","puid18":"LENTA_SCIENCE_COSMOS","puid15":"news","puid26":null,"puid48":null,"puid58":"verts-terri","puid60":"google:nasa","puid59":"military:technology:gc","puid62":null}\n});']</t>
  </si>
  <si>
    <t>Психолог объяснил пользу от сбоя в работе соцсетей</t>
  </si>
  <si>
    <t>['Психолог, писатель и телеведущий Михаил Хорс оценил масштабный сбой в работе социальных сетей. По его мнению, сложившаяся ситуация позволяет пользователям осознать свою зависимость от интернета, сообщает РИА Новости.Специалист объяснил, что сбой в работе соцсетей мог принести людям как вред, так и пользу. Некоторые смогли осознать свою зависимость от соцсетей. Это помогает решить проблему и является первым шагом в борьбе с ней, поскольку обычно она отрицается.Материалы по теме00:01 — 25 марта 2020Сокрушительный ударКак коронавирус поставил под угрозу весь интернет22:21 —  4 октябряВ работе WhatsApp, Facebook и Instagram произошел глобальный сбой.Что известно о его причинах?«У зависимых от просмотра ленты будет состояние, как будто им нечем себя занять, как будто какая-то пустота образовалась, но для них это не будет настолько травмирующе», — подчеркнул Хорс.Однако склонные к гиперопеке пользователи столкнулись с повышенной тревожностью, поскольку у них не получалось связаться с близкими. К подобной ситуации нужно готовиться заранее, учитывая, что масштабный коллапс может произойти в любой момент.Масштабный сбой затронул работу Facebook, Instagram, WhatsApp, Telegram, Twitter, Google, TikTok, других сервисов и установил рекорд по времени. Первые данные о неполадках стали появляться после 18:34 по московскому времени. Сбой стал «самым продолжительным отключением для Facebook с 2008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"#eagleplayer-1809173-news-2021-10-05-psycho",\n  vid: 1809173,\n  playerTemplateId: 10740,\n  sspJparams: {"puid6":"LENTA_MEDIA","puid18":"LENTA_MEDIA_INTERNET","puid15":"news","puid26":null,"puid48":null,"puid58":"hors-mihail","puid60":"google:ria-novosti","puid59":"technology:gc","puid62":null}\n});']</t>
  </si>
  <si>
    <t>Финансист назвал приносящие наибольший доход вклады</t>
  </si>
  <si>
    <t>['Руководитель отдела аналитических исследований «Высшей школы управления финансами» Михаил Коган рассказал агентству «Прайм», когда необходимо забирать деньги из банка. Кроме того он назвал вклады, которые приносят наибольший доход.Специалист отметил, что ставки по вкладам зависят от размера ключевой ставки Центробанка, которая летом начала возвращаться на прежние уровни. Фактически доходность зависит от срока размещения вклада в банке и наиболее высока она у вкладов сроком от нескольких месяцев до года, заявил он, добавив, что забирать деньги со вкладов лучше в срок.\n\n\n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мнению, наибольший доход приносят вклады, размещенные на срок от трех до 12 месяцев, поскольку на это время можно спрогнозировать изменения ключевой ставки. Суммы, как уверяет эксперт, принципиальной роли не играют, однако досрочное снятие средств приведет к потере денег. Даже если банк не отбирает у клиента проценты целиком, их объем существенно уменьшается, отметил финансист.«Чем выше ставка ЦБ, тем будут выше ставки по вкладам, но если проценты в банках сильно превышают ставку регулятора, к таким продуктам стоит отнестись с подозрением. Их, как правило, предлагают небольшие банки и зачастую в них "зашивается" инвестиционный договор, а не договор на открытие/размещение вклада/депозита», — сказал Коган.Ранее, директор финансового центра Сколково-РЭШ (Российская экономическая школа) Олег Шибанов рассказал о том, во что в настоящее время не стоит вкладывать деньги на фоне роста биржевых цен на нефть и укрепления курса рубля. Экономист предостерег россиян от инвестирования в иностранную валюту и рассказал о преимуществах рублевых депозитов.',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"#eagleplayer-1361739-news-2021-10-05-vklad",\n  vid: 1361739,\n  playerTemplateId: 10738,\n  sspJparams: {"puid6":"LENTA_ECONOMICS","puid18":"LENTA_ECONOMICS_INVESTMENTS","puid15":"news","puid26":null,"puid48":null,"puid58":"kogan-mihail:shibanov-oleg","puid60":"tsentralnyy-bank-rossii","puid59":"business:finance:gc","puid62":null}\n});']</t>
  </si>
  <si>
    <t>В Совфеде оценили уровень российского образования</t>
  </si>
  <si>
    <t>['Председатель Совета Федерации Валентина Матвиенко прокомментировала текущий уровень  российского образования. Оно находится на подъеме, подчеркнула сенатор в колонке для «Российской газеты».Глава Совфеда оценила ситуацию, сложившуюся в российском образовании, подчеркнув, что оно переживало «непростые годы». Однако сейчас отечественная школа находится на подъеме по всем меркам: как по российским, так и по международным.Материалы по теме00:01 — 24 июня 2017«Уж лучше никакого просвещения, чем такое»Можно ли принести в систему образования что-то новое со стороны14:53 —  6 февраля 2019«Надо написать что-то патриотичное, чтобы было все хорошо»По этому учебнику занимались миллионы. Теперь не будут — он не учит любить Россию«Так, в группе лидеров отечественная начальная и средняя школа. Мы на высоких позициях по качеству математического и естественно-научного образования. Наши команды не раз становились победителями международных олимпиад по математике, физике, биологии», — отметила она.Сенатор добавила, что учителям приходится адаптироваться под современные технологии и использовать новые приемы в подаче материала. Этот фактор также улучшает качество российского образования.«Современный учитель обязан обладать основательными компетенциями в сфере информационных технологий. Без этого он не в состоянии полноценно участвовать в проектах, связанных с созданием цифровой среды в школьном образовании, пользоваться ее инструментами, механизмам», — уверена Матвиенко.Политик также поздравила педагогов с Днем учителя и выразила им «глубокую признательность за ваш созидательный, благородный, самоотверженный труд». Праздник в России традиционно отмечается 5 октября.Ранее президент России Владимир Путин поручил объявить в стране 2023 год годом педагога и наставника. Он также попросил разработать и утвердить план мероприятий по празднованию  200-летия со дня рождения русского педагога, основоположника отечественной научной педагогики Константина Ушинского.',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"#eagleplayer-1361739-news-2021-10-05-matvienko",\n  vid: 1361739,\n  playerTemplateId: 10738,\n  sspJparams: {"puid6":"LENTA_RUSSIA","puid18":"LENTA_RUSSIA_SOCIETY","puid15":"news","puid26":null,"puid48":null,"puid58":"matvienko-valentina:putin-vladimir","puid60":"rossiyskaya-gazeta:sovet-federatsii","puid59":"technology:gc","puid62":null}\n});']</t>
  </si>
  <si>
    <t>Финансовый аналитик оценил экономический ущерб глобального сбоя в соцсетях</t>
  </si>
  <si>
    <t>['Рынок ощутил последствия глобального сбоя в работе социальных сетей с 4 по 5 октября, считает финансовый аналитик Николай Кульбака, передает РЕН ТВ.По словам эксперта, масштаб экономического ущерба будет зависеть от того, как быстро смогут устранить проблему. Сильнее всего, предрек Кульбака, рынок пострадает, если люди не смогут пользоваться сервисами более суток. «Рынок уже отреагировал на эту ситуацию — капитализация в ведущих IT-компаниях падает, акции идут вниз. Все зависит от того, насколько серьезен этот сбой, и какими причинами он вызван», — оценил он. Кульбака объяснил, что котировки акций могут быстро вернуться к исходным значениям. А если ситуация со сбоем серьезная и будет устраняться долго, стоит ожидать крупный ущерб, и «рынок действительно может просесть».Аналитик считает, что под угрозой оказались не только IT-компании, но медиаимперии и даже мелкий, средний бизнес. «Очень много людей рекламируются через Instagram, продают через социальную сеть — вот их бизнес начнет нести потери. Хотя большая часть этих компаний на фондовом рынке не представлена, для них это будет проблема», — добавил он.Глобальный сбой коснулся Facebook, Instagram, WhatsApp, других сервисов и побил рекорд по времени.',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"#eagleplayer-1361739-news-2021-10-05-internetsboi",\n  vid: 1361739,\n  playerTemplateId: 10738,\n  sspJparams: {"puid6":"LENTA_ECONOMICS","puid18":"LENTA_ECONOMICS_MARKETS","puid15":"news","puid26":null,"puid48":null,"puid58":"ren-tv","puid60":null,"puid59":"business:finance:bc","puid62":null}\n});']</t>
  </si>
  <si>
    <t>Facebook восстановил работу после масштабного шестичасового сбоя</t>
  </si>
  <si>
    <t>['Facebook объявил в Twitter о восстановлении работы после масштабного сбоя. Спустя шесть часов социальная сеть и сопутствующие сервисы вновь стали доступны для пользователей.О росте трафика и возобновлении доступа в Facebook и Instagram также начали сообщать пользователи и сервис сетевого обзора Kentik, хотя WhatsApp по-прежнему оставался недоступен.Огромному сообществу людей и компаний по всему миру, которые зависят от нас: мы сожалеем. Мы напряженно работали над восстановлением доступа к нашим приложениям и службам и рады сообщить, что они снова возвращаются в онлайн. Спасибо, что терпите нас\nFacebookФото: PixabayТелеканал CNBC назвал ситуацию уникальной. Журналисты уточнили, что сбой стал «самым продолжительным отключением для Facebook с 2008 года». Тогда социальная сеть была недоступна для 80 миллионов юзеров около суток.С чего все началосьМатериалы по теме00:01 — 25 марта 2020Сокрушительный ударКак коронавирус поставил под угрозу весь интернет22:21 —  4 октябряВ работе WhatsApp, Facebook и Instagram произошел глобальный сбой.Что известно о его причинах?В понедельник, 4 октября, около 18:30 по московскому времени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Amazon.Портал Downdetector отмечал, что наблюдались проблемы в работе социальной сети Snapchat. Позже трудности коснулись YouTube и Viber. Кроме того, пользователи пожаловались на функции «ВКонтакте».Также не работало приложение знакомств Tinder, сбои последовали в  Netflix и Zoom, юзеры также пожаловались на неполадки в работе одного из крупнейших в США кредитных учреждений Bank of America. Пользователи мессенджера Telegram испытывали неудобства с загрузкой из-за притока пользователей.На сбои пожаловались клиенты крупнейших мобильных операторов США AT&amp;T, Verizone и T-Mobile. Проблемы наблюдались в США, Германии, Италии, Испании, Великобритании, Нидерландах, также в России и других странах.Материалы по теме00:01 — 12 сентябряИнтернет-чума XXI века.«Яндекс» пережил крупнейшую кибератаку в истории. Что за ней стоит и почему россияне в опасности?00:04 — 30 сентябряРоссийская IT-сфера получила поддержку государства.Что это значит для граждан и готовы ли они к цифровому скачку?В свою очередь, соцсети «ВКонтакте» и «Одноклассники» заявили РИА Новости, что не фиксируют сбоев, все сервисы работали нормально, несмотря на рост активности пользователей.Причины произошедшегоСотрудники Facebook не могли попасть в здание компании, чтобы оценить масштаб проблем, поскольку бейджи не открывали замки на дверях. Об этом рассказала корреспондент The New York Times Шира Френкель в Twitter.The New York Times исключила версию кибератаки, поскольку приложения работают на основе различных технологий, и одна атака не могла повлиять одновременно на все системы.Эксперт инжинирингового центра SafeNet НТИ Игорь Бедеров в беседе с РИА Новости назвал причиной сбоя неисправность, связанную с DNS (Domain Name System).Бывший журналист газеты The Washington Post Брайан Кребс сообщил в Twitter, что DNS-записи о сайтах Facebook.com или Instagram.com исчезли из глобальных таблиц маршрутизации. По его словам, причиной могли стать внутренние системные изменения или нежелательные обновления. Основатель и гендиректор сети дата-центров Oxygen Павел Кулаков объяснил, как это происходит.Есть некий сбой в серверах, в том числе в DNS-серверах, которые отвечают за преобразование из имени fb.com в IP-адрес, по которому программы соединяются. Это как если бы в адресной книге пропали записи: достучаться можно, только если вы помните, кому по какому номеру звонить\nПавел Кулаково DNS-серверахТехнический директор Facebook Майк Шрепфер в Twitter назвал сетевые проблемы причиной сбоев в работе соцсети. Он принес искренние извинения пользователям.Глава Facebook Марк Цукерберг также извинился за сбой и заявил, что Facebook, Instagram, WhatsApp и Messenger снова начинают работать.Facebook, Instagram, WhatsApp и Messenger возвращаются в онлайн-режиме. Извините за срыв сегодня. Я знаю, насколько вы полагаетесь на наши услуги, чтобы оставаться на связи с людьми, которые вам дороги.\nМарк ЦукербергФото: Mark Zuckerberg/ FacebookПоследствия сбояСамый масштабный и продолжительный сбой с 2008 года лишил Цукерберга почти семи миллиардов долларов, он опустился на шестое место в списке богатейших людей мира, а акции компании Facebook просели на пять процентов.Эксперты проекта по мониторингу интернета и кибербезопасности NetBlocks оценили потери от сбоев в работе Facebook, Instagram и WhatsApp в 160 миллионов долларов.160миллионов долларовоценивается сбой в работе Facebook и других соцсетейМатериалы по теме00:03 —  1 октября«У нас были цели в России»Хакеры из Ирана слили данные сотен тысяч россиян. Кто они и почему их ненавидят США?00:01 —  3 августаРаздвоение личностей.Хакеры взяли на вооружение системы распознавания лиц. Чем это опасно для миллионов людей?Домен Facebook (facebook.com) выставили на продажу на сайте Whois, который специализируется на подобных сделках. На это обратили внимание пользователи социальной сети Twitter, включая ее основателя Джека Дорси. Он прокомментировал сообщение пользователя @chadloder о том, что домен выставили на продажу, и спросил, какова его стоимость.Также сбой в социальных сетях спровоцировал всплеск мошенничества. Отмечается, что в Telegram-каналах уже появилась информация о том, что в обвале виноват Роскомнадзор (РКН). Эксперт инжинирингового центра SafeNet НТИ Игорь Бедеров пояснил, что сведения не соответствуют действительности. Злоумышленники начали предлагать поддельные VPN-системы и прокси-серверы, которые якобы позволят пользователям войти в социальную сеть и связанные сервисы.РеакцияЭкс-сотрудник ЦРУ Эдвард Сноуден написал в Twitter, что мир становится здоровым в отсутствие социальных сетей.Facebook и Instagram таинственным образом отключаются, и на один прекрасный день мир становится более здоровым местом\nЭдвард СноуденФото: Henrique Casinhas/ Globallookpress.comСхожего мнения придерживается психолог, писатель и телеведущий Михаил Хорс. Он отметил в беседе с РИА Новости, что такие сбои могут помочь людям осознать зависимость от интернета. По мнению эксперта, в такие моменты люди, склонные к гиперопеке, могут ощутить тревожность, будучи не в состоянии контактировать с родственниками, зависимые от просмотра лент социальных сетей ощутят чувство пустоты, а осознание — это уже шаг к решению проблемы.Официальный представитель МИД России Мария Захарова, комментируя в своем Telegram-канале сбои в работе сервисов Facebook, в том числе Instagram и WhatsApp, назвала проблемы в функционировании социальных сетей «жестью». По ее словам, сбои в работе сервисов заставляют оценить необходимость внедрения собственных интернет-платформ.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"#eagleplayer-1809173-news-2021-10-05-zarabotal_facebook",\n  vid: 1809173,\n  playerTemplateId: 10740,\n  sspJparams: {"puid6":"LENTA_MEDIA","puid18":"LENTA_MEDIA_SOC_NETWORK","puid15":"news","puid26":null,"puid48":null,"puid58":"krebs-brayan:shrepfer-mayk:zaharova-mariya:tsukerberg-mark:hors-mihail:kulakov-pavel:snouden-edvard","puid60":"at-t:bank-of-america:google:netflix:new-york-times:washington-post:mid:ria-novosti:roskomnadzor:tsru","puid59":"technology:bc","puid62":null}\n});']</t>
  </si>
  <si>
    <t>Российских дачников предупредили о штрафах за костры</t>
  </si>
  <si>
    <t>['Юрист Семен Дружинин предупредил российских дачников о штрафах за костры. Сжигать листву и мусор следует правильно, чтобы не попасть под административную или уголовную ответственность, передает агентство «Прайм».Эксперт напомнил, что в 2021 году были приняты новые правила противопожарной безопасности. Так, при разжигании костра нужно подготовить площадку, она должна находиться на расстоянии не менее 50 метров от ближайшей постройки, 30 — от лиственного леса или деревьев и 100 — от хвойных.Материалы по теме00:02 — 28 ноября 2020Ни в какие воротаРоссияне не хотят жить в обычных домах. Они строят себе жилища самых безумных форм00:01 —  8 июня«Как прежде уже не будет»Россияне массово покидают квартиры ради жизни на природе. Как изменятся цены на дома?Затем территорию в радиусе 10 метров от кострища следует отделить минерализованной полосой не менее 40 сантиметров, а также очистить от сухостоя, травы и валежника. Мусор полагается сжигать в яме диаметром не менее метра и глубиной не менее 30 сантиметров, или же в металлической емкости с крышкой.Вообще нельзя жечь костер на торфяных почвах и в условиях особого противопожарного режима. На площадке нужно оборудовать средства пожаротушения, а у человека, который следит за огнем, должен быть при себе телефон.Те, кто не соблюдает эти требования, могут попасть под ответственность по статье 20.4 Кодекса административных правонарушений (КОАП) за нарушение мер противопожарной безопасности. В этом случае нарушителя ждет штраф от одной до двух тысяч рублей. В условиях особого противопожарного режима взыскание увеличивается до двух-четырех тысяч, а если действия привели к пожару, то до четырех-пяти. Более того, в этом случае может наступить уголовная ответственность по статьям 219 и 261 УК РФ, заключил Дружинин.Ранее эксперты предупредили россиян об опасностях во время сбора грибов в лесу. В случае, если грибник заблудился, необходимо не поддаваться панике. Движение в лесу лучше закончить до темноты, так как ночью там легко травмироваться или провалиться в яму. Поисковики порекомендовали надевать в лес яркую одежду со светоотражающими полосками и теплую непромокаемую обувь, брать с собой заряженный телефон, запас еды и воды, необходимые лекарства, спички, свисток, компас и фонарь. Также важно сказать родственникам, куда вы идете и во сколько планируете вернуться.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"#eagleplayer-1361739-news-2021-10-05-koster",\n  vid: 1361739,\n  playerTemplateId: 10738,\n  sspJparams: {"puid6":"LENTA_REALTY","puid18":"LENTA_REALTY_HOME","puid15":"news","puid26":null,"puid48":null,"puid58":null,"puid60":null,"puid59":"bc","puid62":null}\n});']</t>
  </si>
  <si>
    <t>Врач раскрыл опасность частого мытья тела</t>
  </si>
  <si>
    <t>['Доктор из Нью-Йорка раскрыл опасность частого мытья тела и волос. Серия роликов появилась в его TikTok-аккаунте.По словам Майка Варшавски (Mike Varshavski), слишком частое мытье приводит к появлению микротрещин на коже, которые пропускают болезнетворные бактерии в организм. Он объяснил, что человеку необходимо принимать душ по мере загрязнения тела. «Если вы целый день сидели дома и не занимались спортом, а ваши волосы чистые и не сальные, то можно не принимать душ в этот день», — заверил врач.\n\n\n\n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func();\nБолее того, Варшавски подчеркнул, что ежедневное мытье тела уничтожает защитный слой, состоящий из полезных бактерий, которые защищают организм от заболеваний и пагубного воздействия окружающей среды. Вдобавок эксперт отметил, что частое мытье головы, в свою очередь, приводит к появлению перхоти из-за сухости кожи головы. Также злоупотребление шампунем чревато разрушением структуры волос и их преждевременным сечением.В марте девушка начала мыть голову раз в неделю и удивилась результату. В период режима самоизоляции, введенного из-за пандемии коронавируса, американская блогерша Кэлин Руппрехт (Kaelyn Rupprecht) решила тренировать волосы и кожу головы, используя шампунь примерно раз в пять дней. После эксперимента волосы американки стали более здоровыми и напитанными.',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t>
  </si>
  <si>
    <t>В Германии заявили о непричастности России к росту цен на газ в Европе</t>
  </si>
  <si>
    <t>['Глава комитета бундестага ФРГ по экономике и энергетике Клаус Эрнст рассказал РБК, с чем связана ситуация с повышением стоимости газа в Европе. Он опроверг заявления о том, что российский «Газпром» мог быть причастен к рекордному росту цен на топливо и использовать его, чтобы получить разрешение на запуск «Северного потока-2» до одобрения регулирующих органов Берлина и Брюсселя.«Все занимались спекуляциями на тему того, что цены на газ упадут, и ждали, когда это произойдет, чтобы продолжить закупку газа. Это, конечно же, не сработало. Но ситуация связана не с русскими, а с теми, кто формирует газовую политику здесь, в Германии», — заявил немецкий политик. Он также отметил, что если поставки газа продолжатся и газохранилища будут вновь наполнены, то стоимость этого вида топлива может снизиться.\n\n\n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мнению, Еврокомиссия не должна оказывать влияние на цены на газ, поскольку они устанавливаются рынком. При этом он добавил, что текущая ситуация на газовом рынке не может служить причиной для вывода «Северного потока-2» из-под действия Третьего энергопакета Евросоюза.Ранее «Газпром экспорт», после недельного перерыва, вновь начал предлагать поставки газа в Европу в 2022 году в рамках торгов на своей электронной платформе, следует из опубликованного компанией календаря торгов. Данная платформа является для компании дополнительным инструментом экспорта газа.',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"#eagleplayer-1361739-news-2021-10-05-gas_europe",\n  vid: 1361739,\n  playerTemplateId: 10738,\n  sspJparams: {"puid6":"LENTA_ECONOMICS","puid18":"LENTA_ECONOMICS_ECONOMY","puid15":"news","puid26":null,"puid48":null,"puid58":"bryussel","puid60":"ernst-klaus","puid59":"business:finance:gc","puid62":null}\n});']</t>
  </si>
  <si>
    <t>Беременная женщина вышла из комы и узнала о рождении сына</t>
  </si>
  <si>
    <t>['Беременная жительница Великобритании Келси Рутс (Kelsie Routs), которую отправили в кому во время лечения от коронавируса, проснулась и узнала, что родила, пишет The Sun. Когда 23-летняя девушка заразилась COVID-19, она была на 28-й неделе беременности. В больницу пациентку доставили с затрудненным дыханием.Врачи, опасаясь за здоровье ребенка, решили отправить женщину в искусственную кому. Рутс, проснувшаяся семь дней спустя, выяснила, что стала мамой мальчика пока спала. Врачи провели кесарево сечение. Сына молодая мать назвала Коби. Новорожденного и его мать продержали в больнице 40 дней, а потом выписали домой. «Впасть в кому, а затем выйти из нее, родить ребенка — это чудо», — призналась семья Рутс.Ранее жительница Барнаула Наталья Ломакова стала матерью, находясь в коме. На 28 неделе беременности ее госпитализировали с коронавирусом. У пациентки диагностировали 100 процентов поражения легких, а также отказ ряда органов.',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"#eagleplayer-1361739-news-2021-10-05-rodila",\n  vid: 1361739,\n  playerTemplateId: 10738,\n  sspJparams: {"puid6":"LENTA_WORLD","puid18":"LENTA_WORLD_SOCIETY","puid15":"news","puid26":null,"puid48":null,"puid58":"barnaul","puid60":null,"puid59":"covid:bc","puid62":null}\n});']</t>
  </si>
  <si>
    <t>Россиянам рассказали о погоде в октябре</t>
  </si>
  <si>
    <t>['В первой половине октября погода в России будет преимущественно солнечная и сухая. Об этом в беседе с «Лентой.ру» рассказал глава прогностического центра «Метео» Александр Шувалов.«В Московском регионе до 11-12 октября осадков не будет с вероятностью до ста процентов. Стоит ждать ночные заморозки, температура днем составит около десяти градусов», — заявил Шувалов.\n\n\n\n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ночам в Москве ожидается четыре-пять градусов. При этом в Подмосковье синоптики прогнозируют слабые заморозки до минус одного-двух градусов, отметил Шувалов. Он добавил, что 15-17 октября в столичном регионе следует ожидать понижение температуры до пяти-восьми градусов и более облачную погоду.Шувалов отметил, что выше температура воздуха будет на западе страны — в Санкт-Петербурге, Пскове и Великом Новгороде. Он добавил, что осадки и ветер в первой половине октября стоит ждать на побережьях Белого и Баренцева морей, а также на северном Кавказе.Ранее глава Гидрометцентра Роман Вильфанд пообещал москвичам погоду для загара в октябре. По его словам, на этой неделе воздух прогреется до 15 градусов тепла, а солнце будет еще активным. «При чистом небе вполне можно загорать», — подытожил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t>
  </si>
  <si>
    <t>Microsoft выпустила Windows 11 на день раньше запланированного срока</t>
  </si>
  <si>
    <t>['Корпорация Microsoft выпустила Windows 11 на день раньше запланированного срока. Она должна была стать доступной для пользователей 5 октября по американскому времени, однако уже 4 октября появилась возможность ее скачать, передает The Verge.Так, обладатели устройств с установленной Windows 10 могут бесплатно обновиться до следующей версии, остальные будут постепенно получать предложения обновить ПО, если их компьютеры смогут поддержать его по системным требованиям.Материалы по теме23:01 —  7 июняApple показала iOS 15:еще больше защиты и новый дизайн19:18 — 24 июняMicrosoft представила Windows 11:новый дизайн, Android-приложения и «легкие» обновления«Мы ожидаем, что всем подходящим устройствам с Windows 10 будет предложено обновление до Windows 11 к середине 2022 года», — пояснили в Microsoft.Также пользователи сами могут обновить операционную систему с помощью Помощника по установке от Microsoft, ознакомиться с минимальными требованиями для устройства можно на официальном сайте корпорации.В конце сентября в сети появились обновленные системные требования к Windows 11. В частности, совместимое с операционной системой устройство должно иметь 64-разрядный процессор с двумя или более ядрами и частотой не менее 1000 мегагерц.',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"#eagleplayer-1785980-news-2021-10-05-new",\n  vid: 1785980,\n  playerTemplateId: 10740,\n  sspJparams: {"puid6":"LENTA_SCIENCE","puid18":"LENTA_SCIENCE_SOFT","puid15":"news","puid26":null,"puid48":null,"puid58":"microsoft","puid60":null,"puid59":"business:technology:gc","puid62":null}\n});']</t>
  </si>
  <si>
    <t>Премьер Чехии признался в покупке недвижимости через офшор</t>
  </si>
  <si>
    <t>['Премьер-министр Чехии и долларовый миллионер Андрей Бабиш признался в покупке 16 объектов недвижимости через офшор в 2009 году. Об этом он рассказал в интервью Чешскому телевидению, передает РИА Новости.«Это было сделано по рекомендации риелторской фирмы, она посоветовала купить это через адвоката. В этом нет ничего нелегального. К тому же тогда, в 2009 году, я еще не занимался политикой», — пояснил политик, указав, что приобретения находились во Франции.Материалы по теме21:54 —  3 октябряЖурналисты вскрыли офшорные схемы на миллиарды долларов.В «Досье Пандоры» — Зеленский, 35 глав государств и миллиардеры00:02 — 26 августаПравый друг лучше левых двух.Россия ищет способы наладить отношения с Евросоюзом. Кто готов стать ее союзником?В настоящее время Бабишу не принадлежат ни офшорные фирмы, ни недвижимость за пределами Чехии. Также, по чешским законам, у него нет и бывшей фирмы на территории страны.Ранее Бабиш отреагировал на обвинения из масштабного расследования международного консорциума журналистов (ICIJ) «досье Пандоры» (Pandora papers) о покупке через офшоры замка во Франции за 22 миллиона долларов. Он отверг данные о покупке поместья, заявив, что «никогда не сделал ничего противозаконного или плохого». Он назвал публикацию попыткой повлиять на результаты предстоящих парламентских выборов в Чехии и очернить его.В воскресенье, 3 октября, Международный консорциум журналистов-расследователей (ICIJ) опубликовал «досье Пандоры», где были раскрыты офшорные сделки более 100 миллиардеров, 35 мировых лидеров и 400 государственных чиновников. Это крупнейшая в истории утечка офшорных данных. Более 600 журналистов из 117 стран проанализировали свыше 11,9 миллиона файлов.',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"#eagleplayer-1361739-news-2021-10-05-babish_ofshore",\n  vid: 1361739,\n  playerTemplateId: 10738,\n  sspJparams: {"puid6":"LENTA_WORLD","puid18":"LENTA_WORLD_POLITIC","puid15":"news","puid26":null,"puid48":null,"puid58":"babish-andrey","puid60":"konsortsium-morskoy-start:ria-novosti","puid59":"bc","puid62":null}\n});']</t>
  </si>
  <si>
    <t>Марк Цукерберг впервые отреагировал на масштабный сбой Facebook</t>
  </si>
  <si>
    <t>['Основатель и глава компании Facebook Марк Цукерберг впервые отреагировал на масштабный сбой в работе сервисов. Об этом он написал на своей странице в Facebook.«Facebook, Instagram, WhatsApp и Messenger теперь снова работают. Приносим извинения за сегодняшний сбой. Я знаю, насколько вы полагаетесь на наши сервисы, чтобы оставаться на связи с близкими вам людьми», — написал Цукерберг.Ранее сообщалось, что причиной сбоя в работе сервисов Facebook стали обновления протокола динамической маршрутизации. Сейчас работа сервисов Facebook, в частности, Instagram и WhatsApp, постепенно начала восстанавливаться, у них наблюдается рост трафика.Глобальный сбой коснулся Facebook, Instagram, WhatsApp, других сервисов и побил рекорд по времени. Первые сообщения о неполадках начали писать после 18:34 по московскому времени. Сбой стал «самым продолжительным отключением для Facebook с 2008 года». Тогда социальная сеть была недоступна для 80 миллионов юзеров около суток. Крупный сбой регистрировали и в 2019 году, однако он длился не более часа.',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"#eagleplayer-1798405-news-2021-10-05-mark",\n  vid: 1798405,\n  playerTemplateId: 10740,\n  sspJparams: {"puid6":"LENTA_MEDIA","puid18":"LENTA_MEDIA_SOC_NETWORK","puid15":"news","puid26":null,"puid48":null,"puid58":"tsukerberg-mark","puid60":null,"puid59":"bc","puid62":null}\n});']</t>
  </si>
  <si>
    <t>Юрист рассказал об угрозах служб национальной безопасности США для журналистики</t>
  </si>
  <si>
    <t>['Профессор Юридической школы имени Томаса Джефферсона, бывший президент Национальной лиги адвокатов, эксперт в области гражданских прав и свобод Марджори Кон рассказал РИА Новости, что работа служб национальной безопасности США угрожает такому жанру, как журналистское расследование. Однако, по его словам, продолжающиеся публикации вокруг попыток властей помешать работе WikiLeaks дают повод для радости.«Дело (основателя WikiLeaks Джулиана) Ассанжа, которому грозит 175 лет тюремного заключения за раскрытие военных преступлений США, практически игнорируется медиагигантами, но надеюсь, что раскрытие Yahoo News угроз (Майка) Помпео в адрес Ассанжа прольет свет на угрозу, которую национальная безопасность представляет для жанра журналистских расследований», — сказал юрист в связи с 15-й годовщиной основания сайта WikiLeaks.Материалы по теме00:01 —  8 июля«Америка ищет внешних врагов»Почему через 150 лет после Гражданской войны США вновь оказались на грани раскола?14:12 — 11 апреля 2019Король компроматаСпустя семь лет Ассанжа выгнали из посольства Эквадора. Ему все еще грозит смертная казньВ сентябре Yahoo News опубликовало расследование, раскрывающее информацию о том, что американские чиновники и руководство ЦРУ в 2017 году обсуждали возможное убийство Ассанжа, в то время, когда он укрывался в посольстве Эквадора в Лондоне. По их данным, Ассанжа хотели выкрасть из дипмиссии или захватить в случае, если он будет пытаться сбежать.Основатель и бывший руководитель неправительственной организации «Врачи за социальную ответственность» Хелен Калдикотт заявила, что не удивлена последним разоблачениям. А бывшая спецагент ФБР Колин Роули, расследовавшая действия ФБР в связи с террористическими атаками 11 сентября 2001 года считает, что что если бы WikiLeaks существовал в то время, нашлись бы честные госслужащие, которые бы поделились данными, которые помогли бы предотвратить те события.Ранее генеральный докладчик Парламентской ассамблеи Совета Европы по защите информаторов, депутат Нидерландов Питер Омцигт оценил сообщения о том, что ЦРУ рассматривало возможность убийства Джулиана Ассанжа. По его мнению, это недопустимо в такой демократии, как США.',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"#eagleplayer-1361739-news-2021-10-05-journalist",\n  vid: 1361739,\n  playerTemplateId: 10738,\n  sspJparams: {"puid6":"LENTA_WORLD","puid18":"LENTA_WORLD_SOCIETY","puid15":"news","puid26":null,"puid48":null,"puid58":"rouli-kolin","puid60":"wikileaks:yahoo:ria-novosti:sovet-evropy:fbr:tsru","puid59":"crime:death:military:bc","puid62":1}\n});']</t>
  </si>
  <si>
    <t>Российские банки стали массово повышать ставки по вкладам</t>
  </si>
  <si>
    <t>['Российские банки начали массово повышать ставки по вкладам вслед за ростом ключевой ставки Центробанка, свидетельствуют данные мониторинга ставок маркетингового агентства Marcs, которые приводит ТАСС.На последнем заседании совета директоров 10 сентября ЦБ вновь поднял ключевую ставку. Сейчас она составляет 6,75 процента годовых. Глава Банка России Эльвира Набиуллина назвала маловероятным снижение ключевой ставки раньше, чем люди будут довольны доходностью вкладов и заверила, что ставки по депозитам только начали расти.\n\n\n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 повышении ставок по вкладам сообщили сразу несколько крупных банков, таких как «Открытие», Альфа-банк, Россельхозбанк, Совкомбанк, Почта банк, Газпромбанк и другие. В Сбербанке по состоянию на конец сентября максимальная ставка для рублевых вкладов осталось неизмененной и составляет 6,5 процента для новых депозитов.Однако, аналитики считают, что при годовой инфляции выше семи процентов реальная доходность большинства вкладов в подобных условиях является отрицательной либо близкой к нулю. Эксперты прогнозируют, что россияне предпочтут не сберегать, а тратить средства, на товары, ремонт или отдых, поскольку в будущем они подорожают еще больше, а доходность от нынешних вкладов окажется несоизмерима с повышением цен.Ранее руководитель отдела аналитических исследований «Высшей школы управления финансами» Михаил Коган рассказал, когда необходимо забирать деньги из банка. Кроме того он заявил, что наибольший доход приносят вклады, размещенные на срок от трех до 12 месяцев, поскольку на это время можно спрогнозировать изменения ключевой ставки.',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"#eagleplayer-1329084-news-2021-10-05-vklad_bank",\n  vid: 1329084,\n  playerTemplateId: 10738,\n  sspJparams: {"puid6":"LENTA_ECONOMICS","puid18":"LENTA_ECONOMICS_FINANCE","puid15":"news","puid26":"1","puid48":null,"puid58":"kogan-mihail:nabiullina-elvira","puid60":"alfa-bank:gazprombank:itar-tass:rosselhozbank:sberbank-rossii:sovkombank:tsentralnyy-bank-rossii","puid59":"business:finance:good_news:gc","puid62":null}\n});']</t>
  </si>
  <si>
    <t>Россияне узнали песню «В лесу родилась елочка» в гимне тихоокеанской страны</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</si>
  <si>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"#eagleplayer-1817226-news-2021-10-05-gimn",\n  vid: 1817226,\n  playerTemplateId: 10737,\n  sspJparams: {"puid6":"LENTA_MEDIA","puid18":"LENTA_MEDIA_INTERNET","puid15":"news","puid26":null,"puid48":null,"puid58":"fetisov-vyacheslav","puid60":null,"puid59":"music:bc","puid62":null}\n});Видео: YouTube / MagTimMatРоссияне сравнили гимн тихоокеанской Микронезии с песней «В лесу родилась елочка», обсуждения развернулись в социальной сети «ВКонтакте» и на странице MagTimMat в YouTube.Пользователи обвинили Микронезию в краже. «Федеративные штаты Микронезии для своего гимна взяли музыку немецкой патриотической песни Ich hab\' mich ergeben, написанную в 1820 году. Она была так популярна в Германии, что стала неофициальным гимном в послевоенной ФРГ. И да, очень похожа на "Елочку"», — узнал мотивы Алексей Собачкин. Он напомнил, что музыку для знаменитой новогодней песни сочинил Леонид Бекман в 1905 году. «Мне хочется думать, что Леонид Карлович вовсе не был плагиатором. Вполне возможно, что ту немецкую песню он и не слышал вовсе. Бывает же такое, что музыкальные фразы в разное время разным людям приходят почти одни и те же», — продолжил он. «В лесу родилась елочка», — согласилась другой комментатор Женя Ликова.Микронезия — государство в Океании, расположенное на Каролинских островах, к северу от берегов Новой Гвинеи.Ранее двукратный олимпийский чемпион по хоккею Вячеслав Фетисов призвал задуматься желающих использовать песню «Катюша» вместо гимна России на Олимпиаде.',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</si>
  <si>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Назван наиболее опасный симптом COVID-19</t>
  </si>
  <si>
    <t>['Врач иммунолог-аллерголог Владимир Болибок заявил, что потеря обоняния не является неотъемлемым симптомом при заражении COVID-19. Он рассказал, каким способом можно самостоятельно определить наличие коронавируса, передает радио Sputnik врач иммунолог-аллерголог Владимир Болибок.Врач объяснил, что на фоне распространения новых штаммов коронавируса потеря обоняния встречается реже, чем ранее. Повышенная температура и кашель сейчас тоже не обязательно указывают на наличие COVID-19. Диагностика заболевания «стала серьезной проблемой по той причине, что картинка изменилась».Материалы по теме00:02 — 28 сентября«Каждый раз говорят через губу»Молчание, обман и пандемия: что заставляет врачей скрываться от родственников пациентов?00:02 —  3 сентября«Люди охвачены тревогой»Как лучшие врачи России нашли способ помочь пациентам во время пандемииБолибок считает, что наиболее простой способ установить болезнь без анализов и использования специальной аппаратуры —послушать дыхание пациента. Если в состоянии покоя насчитывается более 20 вдохов в минуту, то следует немедленно обратиться за помощью к врачу. Иммунолог назвал одышку самым опасным симптомом коронавируса.«Самое главное, на что надо обращать внимание, — это если человек начинает задыхаться. &lt;...&gt; Просто надо помнить, что если человек тяжести не таскает и не нервничает, то частота его дыхания не должна превышать 20 вдохов в минуту. Если человек спокойно сидит, но дышит чаще, значит, что-то не в порядке с его легкими. Это говорит о том, что надо срочно обращаться к врачу», — объяснил эксперт.В Роспотребнадзоре также назвали одышку самым грозным симптомом коронавируса. В ведомстве добавили, что все основные признаки болезни уже были описаны в 2020 году.',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"#eagleplayer-1786119-news-2021-10-05-breath",\n  vid: 1786119,\n  playerTemplateId: 10740,\n  sspJparams: {"puid6":"LENTA_RUSSIA","puid18":"LENTA_RUSSIA_SOCIETY","puid15":"news","puid26":null,"puid48":null,"puid58":"bolibok-vladimir","puid60":"ia-sputnik:rospotrebnadzor","puid59":"covid:health:bc","puid62":null}\n});']</t>
  </si>
  <si>
    <t>В России предупредили об ограничениях поставок популярных шоколадных батончиков</t>
  </si>
  <si>
    <t>['В России ожидаются ограничения в поставках популярных шоколадных батончиков Bounty. Об этом предупредила российская структура американской компании Mars, передает «Коммерсантъ».В компании заявили о «вынужденном ограничении» поставок продукции под брендом Bounty. Ситуация связана с повышенным спросом в начале года и ограничением поставок сырья. Также в Mars полагают, что товарные запасы ассортимента Bounty на складах компании полностью восполнятся к середине октября этого года.По информации источника издания, в рознице, в неформальных разговорах менеджеры Mars говорят о нехватке кокосовой стружки из-за неурожая в странах-производителях кокоса. Также представители компании допускают, что сложности с поставками батончиков могут продлиться до 2022-го.30 сентября сообщалось, что из российских магазинов начал пропадать «Доширак». Дефицит лапши быстрого приготовления связали с тем, что завод, изготавливавший продукт, приостановил производство. Уточнялось, что речь могла идти о заводе в Рязани. Утверждалось, что с нехваткой «Доширака» столкнулись жители Красноярска и Волгограда.',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"#eagleplayer-1773701-news-2021-10-05-bounty",\n  vid: 1773701,\n  playerTemplateId: 10740,\n  sspJparams: {"puid6":"LENTA_ECONOMICS","puid18":"LENTA_ECONOMICS_MARKETS","puid15":"news","puid26":null,"puid48":null,"puid58":"volgograd:krasnoyarsk:ryazan","puid60":null,"puid59":"business:bc","puid62":null}\n});']</t>
  </si>
  <si>
    <t>Названо неожиданное полезное свойство кофеина</t>
  </si>
  <si>
    <t>['Ученые провели исследование и пришли к неожиданным выводам о полезных свойствах кофеина. По их мнению, регулярное употребление кофе способно снизить риск развития болезни Паркинсона. Об этом сообщает британское издание Express.Болезнь Паркинсона — состояние, при котором части мозга постепенно повреждаются в течение многих лет. Это вызвано потерей нервных клеток в части мозга, называемой черной субстанцией, которая отвечает за производство химического вещества дофамин. Он действует как посредник между частями мозга и нервной системы, которые помогают контролировать движения тела. Нарушение этого общения вызывает проблемы с непроизвольными движениями.\n\n\n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func();\nИсследователи провели метаанализ литературы о десятках исследований, «просканировав» электронные базы данных, используя термины, связанные с болезнью Паркинсона, кофе и пищевыми продуктами с кофеином. Такие научные статьи добавлялись в исследование только в случае соответствия четким диагностическим критериям заболевания и сведениям о содержании в них кофеина.В итоге было выделено 13 работ, девять из которых были отнесены в число здоровых людей, а остальные — пациентов с болезнью Паркинсона. «У людей среди здоровых, которые регулярно употребляли кофеин, риск развития этого заболевания во время дальнейшей оценки был значительно ниже», — подчеркнули исследователи.Ранее главный онколог «СМ-Клиника» Александр Серяков заявил, что кофе может облегчить симптомы у больных раком. По словам врача, речь идет только о натуральном кофе, содержащем кофеин.',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"#eagleplayer-1786119-news-2021-10-05-coffee",\n  vid: 1786119,\n  playerTemplateId: 10740,\n  sspJparams: {"puid6":"LENTA_SCIENCE","puid18":"LENTA_SCIENCE_NATURAL","puid15":"news","puid26":"1","puid48":null,"puid58":"seryakov-aleksandr","puid60":null,"puid59":"good_news:health:gc","puid62":null}\n});']</t>
  </si>
  <si>
    <t>Подводный охотник добыл огромную рыбу и упустил рекорд мира из-за ошибки</t>
  </si>
  <si>
    <t>['Подводный охотник из США подстрелил огромного длинноперого губана и поставил рекорд штата Флорида. Об этом сообщает газета Bradenton Herald.Джеймс Мишелин добыл рыбу, когда нырял в Мексиканском заливе в 160 километрах от берегов Флориды. По словам подводного охотника, его долго преследовали неудачи. После первого погружения он вернулся с пустыми руками, большая часть второго также была безрезультатной. Рекордный губан попался ему лишь под конец, когда воздуха оставалось совсем немного.\n\n\n\n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берегу Мишелин выпотрошил рыбу, положил ее в ящик со льдом и, когда представилась возможность, взвесил. «Губан оказался таким большим, что мы подумали, весы врут», — утверждает мужчина. Но и сертифицированные весы показывали ту же цифру: 9,84 килограмма. Подводный охотник подозревает, что упустил титул рекордсмена лишь из-за собственной ошибки. Если бы он не выпотрошил губана, его масса могла превзойти рекорд мира, составляющий 9,95 килограмма.Теперь Мишелин пытается зарегистрировать свою добычу как рекорд Флориды. Даже после потрошения вес его рыбы заметно превосходит рекорд этого штата по ловле губанов, составляющий 8,62 килограмма и держащийся с 1962 года.Ранее сообщалось, что у берегов Нью-Джерси пойман губан-таутога рекордного размера. Рыба весила 11,567 килограмма, что на 85 граммов превышало рекорд штата, который не удавалось побить с 2015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t>
  </si>
  <si>
    <t>Диетолог раскрыла способ сбросить 40 килограммов без спорта и отказа от сахара</t>
  </si>
  <si>
    <t>['Диетолог из Индии сбросила 40 килограммов без занятий спортом и отказа от сахара и раскрыла способ успешного похудения. Об этом сообщает India News.38-летняя Кхьяти Рупани рассказала, что столкнулась с лишним весом еще в детстве. Когда индианка выросла, она решила отучиться на диетолога, и в 21 год получила должность главного диетолога в больнице в Мумбаи. Вскоре после того, как девушка вышла замуж, она заметила, что ее месячные стали нерегулярными, а вес начал стремительно расти — за год она набрала 14 килограммов и стала весить 70 килограммов.\n\n\n\n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func();\nТогда Рупани обратились к врачу, который диагностировал у нее синдром поликистозных яичников. Индианка хотела забеременеть, но при этом она была против гормонотерапии, и поэтому решила попробовать помочь себе с помощью диеты. За три месяца она похудела на 12 килограммов. В итоге женщина родила ребенка, стала весить 96 килограммов и захотела кардинально поменять образ жизни и рацион, при этом не изнуряя себя тренировками и не отказываясь от любимой еды.На завтрак она выпивала имбирный чай с небольшим количеством сахара и съедала крекер с хумусом, лепешку с лимонным курдом или тост с нежирным сыром и помидором. Рупани обедала овощным салатом без соли и овощным пряным супом-пюре, а после выпивала стакан молока. Во время перекуса она пила черный кофе и иногда ела индийское блюдо из нута и помидоров. За час до ужина женщина съедала фруктовый салат. В меню на ужин была многозерновая лепешка или рис с овощами. Перед сном Рупани перекусывала греческим йогуртом или орехами.Индианка призналась, что она не любит спорт, поэтому ее физическая активность во время похудения ограничивалась прогулками на свежем воздухе.Тем, кто хочет похудеть, Рупани рекомендовала пить больше воды, есть больше овощей и не убирать из рациона любимые продукты полностью. Она также советовала сделать здоровое питание простым — выбирать легкие рецепты, которые можно быстро приготовить из привычных продуктов.Ранее сообщалось, что диетолог Симрун Чопра из индийского города Бангалор, штат Карнатака, сбросила 25 килограммов за пять месяцев. Индианка продолжала есть бургеры и лапшу.',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t>
  </si>
  <si>
    <t>Россиян предупредили о мошенничестве в интернет-магазинах</t>
  </si>
  <si>
    <t>['Оборот интернет-торговли растет, и вместе с тем пристальнее обращают внимание на эту сферу мошенники, предупредил в беседе с агентством «Прайм» старший специалист по тестированию цифровых продуктов Центра цифровой экспертизы Роскачества Сергей Кузьменко.По словам специалиста, мошенники уже бьют рекорды по зарегистрированным фальшивым интернет-магазинам, копирующим настоящие страницы. Чтобы ввести в заблуждение россиян, они выкупают места в топе поисковой выдачи. Так что главное правило — проверить сайт, на котором находится магазин, прежде чем перечислять деньги.Материалы по теме11:59 —  9 февраля«Научить противодействию»О киберугрозах и информационной безопасности в эпоху цифровизации12:24 —  7 сентября«Мы научились защищать наших клиентов»Зампред правления Сбербанка — о кибермошенничестве и киберграмотностиЭксперт советует, что покупать товары лучше и безопаснее только у проверенных брендов и в надежных интернет-магазинах. Также стоит проверить дату регистрации домена с помощью Whois-сервисов. Кроме того, необходимо удостовериться, использует ли сайт протокол https и имеет ли действующий сертификат безопасности — символы https и изображение замочка в адресной строке.Кузьменко рекомендует проверять реквизиты интернет-магазинов перед тем, как совершать покупки. На мошеннических сайтах чаще всего указаны реквизиты физического лица, номер карты или электронного кошелька. Кроме того, не стоит переходить на сайты по ссылкам в письмах и мессенджерах, лучше вводить адрес вручную.Другой важный принцип — не поддаваться на манипуляции. Часто мошенники используют психологические приемы для заманивания своих потенциальных жертв.Ранее сообщалось, что украинский город Днепр назвали «столицей» телефонного мошенничества. По словам зампреда правления «Сбербанка» Станислава Кузнецова, в конце 2020 года там находилось до тысячи кол-центров. В настоящее время там действует около 150 таких центров, которые совершают звонки от имени правоохранительных органов.',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"#eagleplayer-1794806-news-2021-10-05-internet",\n  vid: 1794806,\n  playerTemplateId: 10740,\n  sspJparams: {"puid6":"LENTA_MEDIA","puid18":"LENTA_MEDIA_HACKERS","puid15":"news","puid26":null,"puid48":null,"puid58":"kuzmenko-sergey","puid60":"mvd","puid59":"bc","puid62":null}\n});']</t>
  </si>
  <si>
    <t>Российский бизнес пожаловался на потери из-за сбоя соцсетей</t>
  </si>
  <si>
    <t>['Уполномоченный при президенте России по защите прав предпринимателей Борис Титов рассказал, как масштабный сбой в социальных сетях и популярных интернет-площадках отразился на российском бизнесе, сообщает ТАСС.Титов подчеркнул, что сейчас пока рано давать финальные оценки. Однако уже известно, что бизнес пожаловался на потери. По мнению Титова, более важным обстоятельством является сам факт многочасового сбоя, который принес вред и фондовому рынку.Материалы по теме22:21 —  4 октябряВ работе WhatsApp, Facebook и Instagram произошел глобальный сбой.Что известно о его причинах?12:09 — 27 августаБольшинство работодателей признались в слежке за сотрудниками в соцсетяхБизнес-омбудсмен сообщил, что в результате сбоя акции Facebook упали более чем на пять процентов. Глава корпорации Марк Цукерберг, по данным Forbes, потерял в реальном времени около шести миллиардов долларов. По мнению Титова, масштабный интернет-сбой вызвал «глобальный эффект домино».«Проблемы были у Twitter, Google, YouTube, Telegram, TikTok, затем - у Netflix, Zoom и VK. Есть информация о сложностях у крупнейших банков и авиакомпаний США. Это, без преувеличения, уже сюжет фильма-катастрофы, что пугает», — заключил он.4 октября масштабный сбой наблюдался в работе Facebook, Instagram, WhatsApp, Telegram, Twitter, Google, TikTok и других сервисов. Он длился более шести часов и установил рекорд по времени. Первые сообщения о неполадках в работе площадок стали появляться после 18:34 по московскому времени. Сбой назван «самым продолжительным отключением для Facebook с 2008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"#eagleplayer-1794943-news-2021-10-05-poteri",\n  vid: 1794943,\n  playerTemplateId: 10740,\n  sspJparams: {"puid6":"LENTA_ECONOMICS","puid18":"LENTA_ECONOMICS_ECONOMY","puid15":"news","puid26":null,"puid48":null,"puid58":"titov-boris:tsukerberg-mark","puid60":"google:netflix:itar-tass","puid59":"business:gc","puid62":null}\n});']</t>
  </si>
  <si>
    <t>В Афганистане назначили 34 талиба на государственные посты</t>
  </si>
  <si>
    <t>['Сформированное радикальным движением «Талибан» (запрещено в РФ) временное правительство Афганистана назначило 34 талиба на государственные должности, включая одну министерскую, сообщает ТАСС.В сообщении представителя радикалов и заместителя министра информации и культуры Забихуллы Муджахида говорится, что на каждый из утвержденных постов назначены исключительно представители движения, которые носят религиозные титулы. Среди них четыре кари, 16 мулл и 14 мавлави.Материалы по теме00:01 —  3 сентябряХорошо забытые старые.Талибы собирают правительство и играют в дипломатию. Что ждет Афганистан под властью террористов?00:01 — 28 августаГероиновый джихад.Афганские наркотики продают по всему миру. Рискнут ли талибы отказаться от этого прибыльного бизнеса?Постановление утверждено верховным лидером радикалов мавлави Хайбатуллой Ахундзадой. При этом практически все из 34 назначенных на государственные посты являются пуштунами, то есть представителями самой многочисленной этнической группы в Афганистане.Ранее представитель террористического движения Инамулла Самангани заявил, что вести разговоры о восстановлении бывшего правительства Афганистана бесполезно. «Речи о воссоздании бывшей администрации — это ложь оппортунистов всему миру об Афганистане и его народе», — заявил представитель «Талибана».28 сентября талибы объявили, что восстановят вариант конституции Афганистана, который действовал до 1973 года при короле Захир-шахе. Однако террористы заявили, что исключат из монархической конституции положения, противоречащие нормам шариата.',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"#eagleplayer-1361739-news-2021-10-05-34",\n  vid: 1361739,\n  playerTemplateId: 10738,\n  sspJparams: {"puid6":"LENTA_WORLD","puid18":"LENTA_WORLD_POLITIC","puid15":"news","puid26":null,"puid48":null,"puid58":"mudzhahid-zabihulla","puid60":"itar-tass:taliban","puid59":"military:bc","puid62":null}\n});']</t>
  </si>
  <si>
    <t>Российским учителям пообещали изменить зарплату</t>
  </si>
  <si>
    <t>['Председатель Совета Федерации Валентина Матвиенко заявила, что правительство страны разрабатывает постановление, которое установит общие требования к оплате труда педагогических работников государственных и муниципальных образовательных организаций, сообщает «Российская газета».Матвиенко рассказала, что в прошлом году Совфед направил обращение к правительству с рекомендацией ввести единую систему оплаты труда педагогических работников дошкольных и школьных образовательных организаций. Она пообещала, что в рамках пилотного проекта зарплаты учителям изменят в шести регионах России.Материалы по теме00:01 —  8 мартаЖенская доляМировая экономика ежегодно теряет триллионы долларов из-за мужчин. Как женщины исправят ситуацию?00:01 —  7 маяДорога молодых.Безработица во всем мире бьет по молодежи. Как с ней справляется Россия?Сенатор отметила, что низкий оклад педагогов в значительном числе российских регионов негативно отражается на престиже профессии, практическом обеспечении качества и доступности образования. Из-за низкого дохода преподавателей наблюдается их межрегиональная миграция в субъекты страны, где специалисты получают большую прибыль.«В результате не редкость картина, когда, что называется, с иголочки школа, оснащенная современным учебным оборудованием, испытывает ощутимую нехватку преподавателей», — подчеркнула Матвиенко.Политик также отметила важную роль женщин в образовании, которые составляют более 80 процентов работников дошкольного и школьного образования.«Жизнь показала, что женщины успешно справляются с этой работой. В то же время им порой бывает непросто сочетать ее с миссией жен, матерей. Возникают и препятствия в карьерном росте», — заключила она.Матвиенко также оценила уровень российского образования. По ее мнению, оно находится на подъеме как по российским, так и по международным меркам.',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"#eagleplayer-1361739-news-2021-10-05-zp",\n  vid: 1361739,\n  playerTemplateId: 10738,\n  sspJparams: {"puid6":"LENTA_ECONOMICS","puid18":"LENTA_ECONOMICS_SOCIAL","puid15":"news","puid26":null,"puid48":null,"puid58":"matvienko-valentina","puid60":"rossiyskaya-gazeta:sovet-federatsii","puid59":"bc","puid62":null}\n});']</t>
  </si>
  <si>
    <t>Врач назвала главные мифы о коронавирусе</t>
  </si>
  <si>
    <t>['Замдиректора по клинико-аналитической работе ЦНИИ эпидемиологии Роспотребнадзора, доктор медицинских наук, профессор Наталья Пшеничная в беседе с «Известиями» назвала главные мифы о коронавирусе.Например, она рассказала, что возможность заразиться через предметы и поверхности минимальная, но все же есть. Поэтому руки действительно надо дезинфицировать в обязательном порядке. Также стоит носить очки, поскольку они защитят слизистую глаз от попадания в нее инфицированных капель или аэрозолей.В случае заражения COVID-19 животных врач отметила, что инфицироваться могут представители семейств псовых, кошачьих, а также куньих. В то же время переносят вирус животные легко и человека не заражают.Пшеничная напомнила, что осенью всегда ухудшается эпидемиологическая ситуация, поскольку люди возвращаются на работу и учебу. Также ухудшается погода, понижается температура — в такой среде обильно множатся сезонные респираторные вирусные инфекции.Ранее основатель и генеральный директор научного центра молекулярно-генетических исследований ДНКОМ Андрей Исаев заявил, что потеря обоняния при коронавирусе может появиться только через 10 дней после начала болезни. Эксперт предупредил, что данный признак не является первым симптомом COVID-19.',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"#eagleplayer-1799251-news-2021-10-05-mif",\n  vid: 1799251,\n  playerTemplateId: 10740,\n  sspJparams: {"puid6":"LENTA_RUSSIA","puid18":"LENTA_RUSSIA_SOCIETY","puid15":"news","puid26":null,"puid48":null,"puid58":"isaev-andrey","puid60":"gazeta-izvestiya:rospotrebnadzor","puid59":"cats:covid:bc","puid62":null}\n});']</t>
  </si>
  <si>
    <t>Разработано новое обезболивающее</t>
  </si>
  <si>
    <t>['Исследователи из США разработали новый препарат для местного лечения воспалительной боли. Статья опубликована в журнале Nature Сommunications.\n\n\n\n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func();\nУченые из Университета штата Нью-Йорк в Баффало обнаружили, что для того чтобы сигнализировать о боли, особый тип нейронов — содержащий пептид, связанный с геном кальцитонина — задействует эндоцитоз, процесс, при котором клетка захватывает твердые частицы или живые клетки. Оказалось, что обычно они экспрессируют субъединицу AP2A2, чего не делают другие сенсорные нейроны спинального ганглия. Ученые выяснили, что она участвует в развитии и регуляции воспалительной боли.«Когда мы подавляли эндоцитоз с помощью генетического или фармакологического подходов, наблюдалось существенное уменьшение боли», — отметил один из авторов исследования Рашин Пауэлл. Введение разработанного учеными липидированного пептида AP2 в окончания болевых нейронов позволяло значительно снизить их гиперактивность. «Подавляя эндоцитоз, мы оказались способны предотвращать передачу нейронами информации о боли в центральную нервную систему», — рассказывает Пауэлл. У модельных животных действие пептида длилось до шести дней.По словам ученых, преимущество нового обезболивающего в том, что его использование позволяет избежать возникающей от многих препаратов, в частности, опиоидов, зависимости.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t>
  </si>
  <si>
    <t>Телефонные мошенники придумали новый способ вывести жертву на разговор</t>
  </si>
  <si>
    <t>['Опрошенные РИА Новости эксперты рассказали, что телефонные мошенники придумали новую уловку, как вывести жертву на разговор, чтобы затем похитить денежные средства. Так, они с помощью робота предлагают под предлогом опроса нажать в тональном режиме любую клавишу, если ответ положительный, а затем заявляют, что устройство якобы заблокировано, и к нему получили доступ злоумышленники.Специалисты пояснили, что нажатие клавиш не ведет к блокировке и хищению финансов. Для этого нужно заразить смартфон вредоносным программным обеспечением или найти иную уязвимость, рассказал эксперт по кибербезопасности «Лаборатории Касперского» Дмитрий Галов.Материалы по теме00:01 —  3 августаРаздвоение личностей.Хакеры взяли на вооружение системы распознавания лиц. Чем это опасно для миллионов людей?00:01 — 12 сентябряИнтернет-чума XXI века.«Яндекс» пережил крупнейшую кибератаку в истории. Что за ней стоит и почему россияне в опасности?«Такие сообщения мы расцениваем, как "страшилки" из разряда городских легенд, навеянных повесткой и общей усталостью людей от двух насущных проблем — пандемии и мошенничества», — добавила эксперт проекта Народного фронта «За права заемщиков» Александра Пожарская.Галов пояснил, что злоумышленники действительно пытаются заставить жертву в тональном режиме перейти к живому разговору, после чего обманывают ее с помощью социальной инженерии. В Банке России напомнили, что телефонное мошенничество является основным каналом хищения средств у россиян и посоветовали не раскрывать личные данные о счетах и картах.Ранее сбой в социальных сетях спровоцировал всплеск мошенничества. Отмечается, что в Telegram-каналах уже появилась информация о том, что в обвале виноват Роскомнадзор (РКН). Эксперт инжинирингового центра SafeNet НТИ Игорь Бедеров пояснил, что сведения не соответствуют действительности. Злоумышленники начали предлагать поддельные VPN-системы и прокси-серверы, которые якобы позволят пользователям войти в социальную сеть и связанные сервисы.',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"#eagleplayer-1768970-news-2021-10-05-moshenniki_razgovor",\n  vid: 1768970,\n  playerTemplateId: 10740,\n  sspJparams: {"puid6":"LENTA_MEDIA","puid18":"LENTA_MEDIA_HACKERS","puid15":"news","puid26":null,"puid48":null,"puid58":"laboratoriya-kasperskogo:ria-novosti:roskomnadzor:tsentralnyy-bank-rossii","puid60":null,"puid59":"crime:death:negativity_weak:technology:bc","puid62":1}\n});']</t>
  </si>
  <si>
    <t>Подорожание продуктов в России впервые назвали перегревом</t>
  </si>
  <si>
    <t>['На российском потребительском рынке впервые наблюдаются признаки перегрева. Наиболее напряженная ситуация сложилась с ценами на продукты питания, пишут «Известия». Издание изучило два документа\xa0— Основные направления бюджетной, налоговой и таможенно-тарифной политики на 2022 год и на плановый период 2023 и 2024 годов,\xa0— разработанные Минфином  в рамках бюджетного пакета, который уже внесли в Госдуму.Минфин назвал предпосылки перегрева. Во внутренней сфере специалисты увидели опережающий рост спроса в 2021 году по отношению к производственным возможностям, а во внешней — бюджетно-кредитную «накачку» средств в развитых странах и глобальный дефицит производственных мощностей в отдельных группах товаров. Эти обстоятельства создают «повышенный инфляционный фон».Кроме того, продукты питания дорожают опережающими темпами. Согласно последней информации Росстата, рост стоимости товаров и услуг в августе 2021 года по сравнению с августом 2020-го составил 6,68 процента. При этом цена продовольственных товаров за год выросла на 7,7 процента.Из продуктов питания заметнее остальных подорожали сахар (на 38,1 процента), подсолнечное масло (на 27,3 процента) и яйца (на 15,4 процента). Отмечается, что рост цен на продукты в стране не называли перегревом даже в 2014 году, когда инфляция превысила 10 процентов.Ранее экономист предупредила россиян о росте цен на овощи и фрукты. По словам доцента кафедры финансов и цен РЭУ имени Г.В. Плеханова Елены Воронковой, подорожание продуктов по итогам года достигнет 7-8 процентов.',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"#eagleplayer-1773701-news-2021-10-05-peregrev",\n  vid: 1773701,\n  playerTemplateId: 10740,\n  sspJparams: {"puid6":"LENTA_ECONOMICS","puid18":"LENTA_ECONOMICS_ECONOMY","puid15":"news","puid26":null,"puid48":null,"puid58":"gazeta-izvestiya:gosduma:minfin","puid60":null,"puid59":"business:finance:bc","puid62":null}\n});']</t>
  </si>
  <si>
    <t>Microsoft выпустила Windows 11 для пользователей на день раньше запланированного</t>
  </si>
  <si>
    <t>['Microsoft выпустила Windows 11 для пользователей на день раньше запланированного срока. Ожидалось, что обновление выйдет 5 октября по времени США, но оно оказалось доступным уже 4 октября. Об этом сообщает издание The Verge.Таким образом, юзеры смогут перейти на обновленную операционную систему уже сейчас, если на устройстве установлена Windows 10, для остальных процесс перехода станет постепенным.Мы ожидаем, что всем подходящим устройствам с Windows 10 будет предложено обновление до Windows 11 к середине 2022 года\nMicrosoftФото: PixabayМатериалы по теме23:01 —  7 июняApple показала iOS 15:еще больше защиты и новый дизайн19:18 — 24 июняMicrosoft представила Windows 11:новый дизайн, Android-приложения и «легкие» обновленияПользователь может проверить, доступно ли обновление до Windows 11, в разделе «Центр обновления Windows» в области настроек Windows 10, или же сразу выполнить обновление с помощью нового помощника по установке от Microsoft.Ранее стало известно, что новой операционной системой от Microsoft уже пользуются чуть больше одного процента владельцев ПК. По словам журналистов, доля Windows 11 относительно велика, но ОС еще недоступна публично. Вероятно, речь идет об участниках программы предварительного тестирования Windows.Что новогоWindows 11 включает новый пользовательский интерфейс, переработанное меню «Пуск», обновленный Microsoft Store, виджеты, интеграцию с Microsoft Teams и многое другое, рассказал обозреватель The Verge Том Уоррен (Tom Warren).Новые устройства Surface начнут поставляться 5 октября с предустановленной Windows 11, а также новые ПК и ноутбуки от Asus, Lenovo и HP. Другие производители ПК, такие как Acer, Dell и Samsung, также скоро выпустят гаджеты на обновленной операционной системе.Windows 11 — это освежающий подход к этому старому и знакомому дому, но часто кажется, что этап ремонта дома еще не закончен. Некоторые функции, с которыми вы, возможно, знакомы, отсутствуют, другие, которые были обещаны, еще не появились, и все еще существует слишком много устаревших частей\nТом Уоррено новой Windows 11Уоррен предупредил, что обновления будут сильно зависеть от оборудования персонального компьютера. В конце сентября в сети появились обновленные системные требования к Windows 11. В частности, совместимое с операционной системой устройство должно иметь 64-разрядный процессор с двумя или более ядрами и частотой не менее 1000 мегагерц.Как обновиться до Windows 11 уже сегодняМатериалы по теме00:02 —  2 августа 2020Это другоеНовый дизайн, высокая цена и 5G: что известно об iPhone 1200:01 — 17 сентября 2020Системная оппозицияApple выпустила iOS 14 с виджетами и мини-приложениями. Стоит ли обновляться?Издание дает несколько советов, как обновиться 11 уже сегодня тем, у кого устройства поддерживают Windows 10, или устройство, на котором разрешено обновление до Windows 11.Для этого нужно проверить, поддерживает ли компьютер обновления через приложение Microsoft PC Health Check, затем создать резервные копии всех важных документов, приложений и данных, после этого зайти в Настройки, выбрать пункт «Обновление и безопасность», далее «Центр обновления Windows».Если доступно бесплатное обновление Windows 11, вариант загрузки и установки появится в меню, далее нужно следовать инструкциям. Если же этого пункта нет, можно попробовать воспользоваться новым по установке от Microsoft, который доступен на сайте корпорации.В конце сентября в Microsoft заявили, что корпорация снимает с себя всю ответственность за использование Windows 11 на неподдерживаемых компьютерах. При установке системы на раритетные ПК появится предупреждение, что устройство не отвечает системным требованиям.Издание Techradar писало, что государственным организациям и частным компаниям предсказали сложный процесс обновления компьютеров своих сотрудников до Windows 11. Отмечается, что только 44,4 процента компьютеров готовы для обновления до Windows 11. По словам авторов, это означает, что системным администраторам компаний придется вручную обновлять ПК сотрудников, что обернется «головной болью».Энтузиасты тем не менее нашли способ установить новую ОС от Microsoft на ПК вопреки ограничениям. Специалисты упоминают бесплатное программное обеспечение Universal MediaCreationTool, с помощью которого они смогли обойти системные требования Windows 11. Описанный авторами способ позволяет установить новейшую ОС на компьютеры со старым оборудованием и при отсутствии криптографического чипа TPM 2.0.',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"#eagleplayer-1798499-news-2021-10-05-windows11_now",\n  vid: 1798499,\n  playerTemplateId: 10740,\n  sspJparams: {"puid6":"LENTA_SCIENCE","puid18":"LENTA_SCIENCE_SOFT","puid15":"news","puid26":null,"puid48":null,"puid58":"microsoft","puid60":null,"puid59":"technology:bc","puid62":null}\n});']</t>
  </si>
  <si>
    <t>В Индии начнут работать три дня в неделю</t>
  </si>
  <si>
    <t>['Индийский финтех-стартап Slice предлагает новым сотрудникам работать три дня в неделю с зарплатой в размере 80 процентов от текущей рыночной ставки. Из-за нехватки рабочей силы в IT-отрасли компании страны соревнуются за специалистов. Slice делает ставку на то, что привлекательное нововведение даст ему преимущество перед конкурентами, пишет Bloomberg.Материалы по теме08:00 —  1 октябряПодождать до весны.Рестораторы должны разобрать летние веранды до 15 ноября00:02 — 30 сентябряКомпании по всему миру хвастаются помощью в спасении планеты.Почему их называют лицемерами и лжецами?Основатель компании Раджан Баджадж считает, что трехдневная рабочая неделя — «беспроигрышный подход», который позволяет работникам выделять время на другие занятия и увлечения, сохраняя стабильную зарплату и выгоды официальной занятости. «Это будущее работы. Люди не хотят быть привязанными к ней. Работники могут получать зарплату и полный объем льгот, работая в течение трех дней в неделю, а остальное время проводить в погоне за мечтой о стартапе, в поисках соучредителя или в поисках увлечения, не связанного с работой», — заявляет 28-летний Баджадж. Сейчас в Slice работает 450 сотрудников, и в ближайшие три года компания планирует нанять 1000 инженеров и менеджеров по продукции. Slice объявил о новых условиях работы 1 октября и считает, что выбрал подходящий момент: миллионы специалистов готовятся вернуться к очной занятости после почти двух лет удаленного труда.Стартап начал работу в 2016 году и специализируется на выпуске кредитных карт для индийской молодежи. Первая физическая карта Slice, вышедшая в 2019 году, предполагала регистрацию менее чем минуту, кэшбек и несколько вариантов оплаты. Только за сентябрь 2021 года компания выпустила 110 тысяч карт, что сделало ее одной из ведущих в отрасли. Сотрудники, нанятые в рамках новой «трехдневной» программы, объединятся в команды и будут работать над криптовалютными проектами и продуктами, организованными по принципу «покупай сейчас, плати потом» (buy now pay later). Однако набор персонала для работы на таких условиях будет жестким. «Трехдневная рабочая неделя позволяет нам набирать таланты определенного калибра, потому что это привилегия, которую не предлагают даже крупные технологические компании, такие как Google и Amazon», — сказал он.Компании экспериментируют с переходом на более короткие рабочие недели уже как минимум 100 лет. Сторонники таких условий работы ссылаются на исследования, показывающие повышение производительности и благосостояния сотрудников. Однозначная эффективность четырехдневной рабочей недели уже побудила некоторые страны, такие как Шотландия и Исландия, разрешить гражданам трудиться меньше. Технологический гигант Amazon в 2018 году также начал эксперимент с четырехдневной рабочей неделей, но только для избранных сотрудников. В России обсуждается аналогичная инициатива, однако власти пока не считают ее целесообразной.',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"#eagleplayer-1803022-news-2021-10-05-workthreedays",\n  vid: 1803022,\n  playerTemplateId: 10740,\n  sspJparams: {"puid6":"LENTA_ECONOMICS","puid18":"LENTA_ECONOMICS_COMPANIES","puid15":"news","puid26":null,"puid48":null,"puid58":"shotlandiya","puid60":"amazon:bloomberg:google","puid59":"business:gc","puid62":null}\n});']</t>
  </si>
  <si>
    <t>Музыкальный критик оценил успех «Тату» после воссоединения</t>
  </si>
  <si>
    <t>['Журналист, телеведущий и музыкальный критик Сергей Соседов заявил, что группа «Тату» никогда не станет настолько же успешной, как в начале 2000-х. Он уверен, что лучшие времена дуэта Юлии Волковой и Елены Катиной остались позади, сообщает «Пятый канал».Соседов оценил воссоединение группы, предположив, что она будет выступать с другим репертуаром или с теми же хитами, если получится об этом договориться. «Там же все дело упирается в деньги и соглашение об условиях, ведь если они будут петь основные песни, они должны будут что-то отчислять продюсеру, если тот не хочет снова с ними заниматься», — объяснил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func();\nКритик предположил, что возращение «Тату» может быть вызвано лишь желанием ощутить былую славу. Публикация в Instagram не является официальным документом, поэтому о возвращении пока не может быть речи. Специалист предположил, что концерты дуэта могут принести неплохую прибыль, однако певицы уже не добьются прежнего успеха: их время ушло.«Может быть будет какой-то успех на волне былых воспоминаний, но новый репертуар… Какой же он должен быть, чтобы зацепить публику? Не знаю. Юлия Волкова в вокально не слишком хорошей форме, мягко скажем. Так что я не верю в успех этого дуэта при воссоединении», — заключил Соседов.3 октября бывшая солистка группы «Тату» Елена Катина объявила о воссоединении группы в рамках официального трибьюта. В нем поучаствует не только она, но и другая экс-участница группы Юлия Волкова. Трибьют ожидается весной 2022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t>
  </si>
  <si>
    <t>В Facebook отреагировали на утечку данных пользователей</t>
  </si>
  <si>
    <t>['В компании Facebook отреагировали на информацию об утечке данных пользователей после масштабного сбоя в работе сервисов. Об этом сообщает Reuters.Там заявили, что сбой в ее работе не привел к утечке данных юзеров. По крайней мере, таких доказательств нет, заверили представители Facebook. Также компания подтвердила, к сбою привели неудачные изменения программной конфигурации.«Конфигурационные изменения в магистральных маршрутизаторах, которые отвечают за координацию сетевого трафика между нашими центрами обработки данных, привели к проблемам, которые прервали связь», — говорится в сообщении инженеров. Также отмечается, что сбой в трафике оказал каскадное воздействие на способ связи наших центров обработки данных, что привело к тому, что наши службы перестали работать.Ранее сообщалось, что данные более чем полутора миллиардов пользователей Facebook попали в сеть и продаются на популярном хакерском сайте. На форуме оказались имена, адреса электронной почты, телефонные номера, ID юзеров социальной сети, их геолокации. По данным Telegram-канала Mash, это самый большой и значительный «слив» данных Facebook за всю историю.Вечером 4 октября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"#eagleplayer-1809173-news-2021-10-05-utechka",\n  vid: 1809173,\n  playerTemplateId: 10740,\n  sspJparams: {"puid6":"LENTA_MEDIA","puid18":"LENTA_MEDIA_SOC_NETWORK","puid15":"news","puid26":null,"puid48":null,"puid58":"google:reuters","puid60":null,"puid59":"technology:bc","puid62":null}\n});']</t>
  </si>
  <si>
    <t>Федор Емельяненко оценил возможность проведения боя с братом</t>
  </si>
  <si>
    <t>['Российский боец смешанного стиля (MMA) Федор Емельяненко посчитал невозможным проведение боя с братом Александром Емельяненко. Об этом сообщает «Спорт-Экспресс».Вероятность организации такого поединка спортсмен оценил как нулевую. «Его не могло быть в принципе и не будет никогда. Думаю, глупо развивать эту тему», — добавил россиянин.\n\n\n\n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 понедельник, 4 октября, Емельяненко-старший рассказал, что конфликт с младшим братом начался у него в 2006 году. Он также раскритиковал Александра Емельяненко за проведение боев с непрофессиональными спортсменами.На счету Федора Емельяненко 39 побед и шесть поражений, еще один бой был признан несостоявшимся. Александр Емельяненко провел 36 поединков: одержал 28 побед и потерпел восемь поражений.',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"#eagleplayer-1784815-news-2021-10-04-fedorbrother",\n  vid: 1784815,\n  playerTemplateId: 10740,\n  sspJparams: {"puid6":"LENTA_SPORT","puid18":"LENTA_SPORT_BOXING","puid15":"news","puid26":null,"puid48":null,"puid58":"emelyanenko-aleksandr:emelyanenko-fedor","puid60":null,"puid59":"bc","puid62":null}\n});']</t>
  </si>
  <si>
    <t>«Газпром» столкнулся с новой угрозой в Европе</t>
  </si>
  <si>
    <t>['Экоактивисты международной организации Greenpeace призвали власти Европейского союза (ЕС) запретить спонсорство и рекламу производителям ископаемого топлива, аналогично запрету на рекламу табака. Об этом сообщает Associated Press. Если инициатива получит поддержку в Еврокомиссии, то российская компания «Газпром» столкнется с угрозой лишения права спонсорства Лиги чемпионов УЕФА.\n\n\n\nGAZPRU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\n\n\n\nРоссийская компания недавно продлила соглашение на генеральное спонсорство главного европейского футбольного турнира до 2024 года. Сумма сделки не раскрывалась, однако за аналогичный по протяженности предыдущий контракт (с 2018 по 2021 год) российский газовый монополист выплатил УЕФА более 210 миллионов евро. Помимо спонсорства Лиги чемпионов, новый контракт включает в себя также спонсорство двух чемпионатов Европы.Чтобы привлечь внимание к запуску инициативы, активисты Greenpeace заблокировали вход на нефтеперерабатывающий завод Shell в нидерландском порту Роттердам. В ходе акции полиция арестовала 17 из 80 активистов, разогнав демонстрацию. «Я выросла, читая таблички о том, как сигареты убивают тебя, но никогда не видела подобных предупреждений на заправочных станциях или в топливных баках. Страшно, что мои любимые виды спорта и музеи спонсируются авиакомпаниями и автомобильными компаниями», — заявила активистка Greenpeace Чая Мерк.Для запрета рекламы топлива необходимо собрать один миллион подтвержденных подписей. В случае успеха Еврокомиссия должна рассмотреть инициативу, но не обязана принимать ее. «Этот закон повысит осведомленность общественности о продуктах и технологиях, которые несут ответственность за изменение климата и другие вредные воздействия на окружающую среду и здоровье», — заявляют активисты.В ответ на инициативу Shell заявила, что инвестирует миллиарды долларов в низкоуглеродную энергию. Как заявляет Shell, для энергоперехода необходимо развивать новые предприятия. Через рекламу и социальные сети компания сообщает клиентам о новых решениях с низким уровнем выбросов углерода.Вместе с инициативой Greenpeace опубликовала результат исследования, в котором проверила более трех тысяч рекламных объявлений в социальных сетях шести энергетических компаний на наличие «гринвошинга» — вранье об экологичности. Организация нашла его в 63 процентах реклам. «Мы можем с уверенностью сказать, что все исследованные компании проявляют экологичность, но их реклама неточно отражает бизнес-модель — либо из-за чрезмерного акцента на их «зеленой» деятельности, либо из-за недостаточного акцента на их деятельности, связанной с ископаемым топливом», — заявляет Greenpeace.Призывы к запрету на рекламу, связанную с ископаемым топливом, становятся все более популярными в Европе. В 2021 году Амстердам уже ввел запрет на рекламу в метро, связанную с так называемыми ископаемыми продуктами. Муниципалитет назвал решение первым шагом в запрете такой рекламы на улицах голландской столицы.Активисты привлекли внимание к вопросу запрета рекламы ископаемого топлива в преддверии саммита ООН COP26 по климату, который пройдет в конце октября в Глазго. Страны обсудят обязательства по сокращению выбросов и ограничению глобального потепления на два градуса по Цельсию по сравнению с доиндустриальными уровнями. Вместе с тем, ОПЕК поставила под вопрос намерение стран отказаться от ископаемого топлива. Эта мера будет обсуждаться на COP26.',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"#eagleplayer-1769844-news-2021-10-05-reclam",\n  vid: 1769844,\n  playerTemplateId: 10740,\n  sspJparams: {"puid6":"LENTA_ECONOMICS","puid18":"LENTA_ECONOMICS_ECONOMY","puid15":"news","puid26":null,"puid48":null,"puid58":"amsterdam:glazgo:rotterdam","puid60":"associated-press:shell:gazprom:evrokomissiya:es:oon:opek:uefa","puid59":"business:bc","puid62":null}\n});']</t>
  </si>
  <si>
    <t>Facebook и Instagram выполнили требования российских властей</t>
  </si>
  <si>
    <t>['Компания Facebook по требованию российских властей удалила с площадки и принадлежащей ей социальной сети Instagram публикации с запрещенным в России контентом, пишут «Ведомости» со ссылкой на представителя Роскомнадзора (РКН).Несмотря на то что корпорация выполнила требования российских властей, ей по-прежнему грозит штраф в одну десятую от оборота компании в России. Facebook должен был удалить материалы в течение первых суток после поступившего от РКН предписания, но он сделал это после вызова на составление протокола.Материалы по теме00:04 — 23 марта«Это сигнал для остальных»Twitter оказался под угрозой полной блокировки в России. Что это значит для других соцсетей?22:21 —  4 октябряВ работе WhatsApp, Facebook и Instagram произошел глобальный сбой.Что известно о его причинах?В протоколе, который предоставил РКН, упоминаются девять публикаций в Facebook и Instagram, которые противоречат российскому законодательству.«Материалы, которые приведены в протоколе, — малая часть массива контента, который нарушает российское законодательство. Всего на текущий момент неудаленными остаются 1043 материала в Facebook (направлено 7600 уведомлений) и 973 — в Instagram (направлено 3500 уведомлений»), — подчеркнул представитель ведомства.Ранее Роскомнадзор попросили наказать Facebook за пиратские книги в Instagram. Эксперты отвечают, что во втором квартале этого года Instagram вошел в тройку платформ с наибольшим количеством выявленных ссылок на нелегальные копии книг. Социальная сеть заняла второе место антирейтинга: в приложении нашли более трех тысяч ссылок на незаконные материалы.',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"#eagleplayer-1809173-news-2021-10-05-rnk",\n  vid: 1809173,\n  playerTemplateId: 10740,\n  sspJparams: {"puid6":"LENTA_MEDIA","puid18":"LENTA_MEDIA_INTERNET","puid15":"news","puid26":null,"puid48":null,"puid58":"vedomosti:roskomnadzor","puid60":null,"puid59":"business:bc","puid62":null}\n});']</t>
  </si>
  <si>
    <t>Раскрыты признаки дефицита витамина А в организме</t>
  </si>
  <si>
    <t>['Нарушение зрения, роста, плохой иммунитет и другие показатели могут говорить о нехватке витамина А в организме, раскрыла эндокринолог, врач-диетолог Оксана Михалева, пишут «Известия».По ее словам, А — универсальный витамин, который нужен для роста, репродукции, дифференцировки эпителиальной и костной тканей, а также поддержания иммунитета и зрения. Признаками дефицита, прежде всего, являются проблемы со зрением. Из-за нехватки витамина А развивается «куриная слепота». При острой нехватке появляется состояние, называемое ксерофтальмией («сухой глаз»), что в конечном итоге приводит к язвам роговицы и слепоте.Детям витамин А важен для роста и набора веса. Он участвует в развитии и созревании костей. Низкий иммунитет также указывает на недостаток витамина А в теле. «Люди даже с незначительным дефицитом витамина А более склонны к респираторным заболеваниям и инфекционной диарее», — подчеркнула эксперт.Для восполнения запаса витамина А она посоветовала есть печень, рыбий жир, яичный желток, масло и сыр, пить цельное молоко. Нужно также отдавать предпочтение моркови, желтым и темно-зеленым листовым овощам (например шпинату, брокколи), тыкве, абрикосам и дыне.Ранее эндокринолог Елена Жучкова напомнила, что переизбыток некоторых витаминов может нанести вред организму, причем достаточно серьезный. Бесконтрольных прием моновитаминов, часто содержащих одно или два вещества, опасен.',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"#eagleplayer-1802622-news-2021-10-05-vitamins",\n  vid: 1802622,\n  playerTemplateId: 10740,\n  sspJparams: {"puid6":"LENTA_SCIENCE","puid18":"LENTA_SCIENCE_NATURAL","puid15":"news","puid26":null,"puid48":null,"puid58":"zhuchkova-elena","puid60":"gazeta-izvestiya","puid59":"bc","puid62":null}\n});']</t>
  </si>
  <si>
    <t>Ученые изобрели лечащий тяжелую депрессию имплант</t>
  </si>
  <si>
    <t>['Американские ученые изобрели электрический имплант, способный обнаруживать и лечить тяжелую депрессию, сообщается в журнале Nature Medicine.Устройство размером со спичечный коробок находится в черепе и подключается к мозгу. 36-летняя Сара установила его более года назад и говорит, что оно изменило ее жизнь. Имплант работает постоянно, но импульс срабатывает только тогда, когда пациенту это становится необходимо.За последние годы женщина пережила большое число неудачных попыток лечения, включая антидепрессанты и электросудорожную терапию. Она заявила, что мучилась каждый день, почти не двигалась и ничего не делала.\n\n\n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func();\nПосле установки и включения импланта она почувствовала эйфорию и заявила, что ее жизнь изменилась в лучшую сторону, а через некоторое время у нее пропали мысли о суициде. Спустя год после установки импланта у женщины не наблюдается побочных эффектов.Исследователь доктор Кэтрин Скангос (Katherine Scangos) заявила, что технология воздействует на «цепь депрессий» в мозгу пациентки. Устройство способно предсказывать, когда ее симптомы становятся наиболее серьезными и оказывать на них влияние. Ученые планируют исследовать технологию на большем числе пациентов с тяжелой депрессией чтобы выяснить, способна ли она помочь другим людям.Ранее врач назвала способы избежать депрессии осенью. Невролог Ольга Котова заявила, что для того, чтобы исключить расстройства настроения, необходимо включать как можно больше осветительных приборов дома и на работе. Также осенью особенно необходимо ложиться спать вовремя и высыпаться, это поможет справиться с сезонной перестройкой организма.',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"#eagleplayer-1786119-news-2021-10-05-implant",\n  vid: 1786119,\n  playerTemplateId: 10740,\n  sspJparams: {"puid6":"LENTA_SCIENCE","puid18":"LENTA_SCIENCE_NATURAL","puid15":"news","puid26":"1","puid48":null,"puid58":"kotova-olga","puid60":null,"puid59":"death:good_news:health:technology:bc","puid62":1}\n});']</t>
  </si>
  <si>
    <t>Раскрыты продукты с высоким содержанием витамина Е</t>
  </si>
  <si>
    <t>['Для получения витамина Е нужно есть продукты с высоким содержанием токоферола, раскрыл врач-эндокринолог Владислав Бондаренко, пишет «Вечерняя Москва».По его словам, суточная норма витамина Е для взрослого человека — 10–15 миллиграммов. Употреблять витамин можно в виде капсул, купив в аптеке, либо в составе продуктов питания. «Картофель, морковь, шпинат, свекла, тыква и капуста», — перечислил специалист богатые на витамин Е овощи. Кроме того, он посоветовал есть ягоды облепихи, черешню, рябину, калину. В плодах шиповника есть нерафинированные растительные масла. Витамин Е можно найти в орехах и проросшей пшенице, болгарском перце и семечках.Врач рекомендовал покупать витамин в аптеке только по назначению врача. В больших дозах витамин может стать опасным.Ранее турецкий врач отделения внутренних болезней Джума Эмироглу (Cuma Emiroglu) сообщил, что при смене времен года необходимо употреблять продукты, содержащие витамин B12.',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"#eagleplayer-1802622-news-2021-10-05-vitamin_e",\n  vid: 1802622,\n  playerTemplateId: 10740,\n  sspJparams: {"puid6":"LENTA_SCIENCE","puid18":"LENTA_SCIENCE_NATURAL","puid15":"news","puid26":null,"puid48":null,"puid58":null,"puid60":null,"puid59":"healthy_food:gc","puid62":null}\n});']</t>
  </si>
  <si>
    <t>Девушка потеряла кота во время ремонта и нашла его в неожиданном месте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</si>
  <si>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"#eagleplayer-1817130-news-2021-10-05-meow",\n  vid: 1817130,\n  playerTemplateId: 10737,\n  sspJparams: {"puid6":"LENTA_MEDIA","puid18":"LENTA_MEDIA_SOC_NETWORK","puid15":"news","puid26":null,"puid48":null,"puid58":null,"puid60":null,"puid59":"cats:travel:gc","puid62":1}\n});Пользовательница TikTok по имени с ником @giavannaaaa__ опубликовала ролик о том, как нашла потерявшегося во время ремонта кота в неожиданном месте: животное оказалось внутри стены. Видео, в котором блогерша поделилась своей историей, за пять дней набрало около восьми миллионов просмотров.Девушка рассказала, что ремонт в ее доме начался еще в июле. Тогда же кот начал прятаться в темном месте в ванной комнате, которое не было закрыто стеной. Когда работы завершились, оказалось, что кот остался замурован в стене: вернувшись вечером домой, девушка услышала мяуканье оттуда.\n\n\n\n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ролике тиктокерша показала, как ее отец вырезал кусок стены, чтобы животное смогло выбраться. Практически сразу после того, как мужчина закончил, в отверстии показалась морда черного кота.Ранее другой пользователь TikTok продемонстрировал пугающую находку, которую обнаружил в собственном доме. В ролике, который быстро стал вирусным, он показал, что в стене были спрятаны похожие человеческие кости. Мужчина добавил, что, обнаружив их, обратился в полицию.',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t>
  </si>
  <si>
    <t>Зампостпреда России при ООН провел «урок» по химии и физике для западных коллег</t>
  </si>
  <si>
    <t>['Первый зампостпреда России при ООН Дмитрий Полянский на заседании Совбеза ООН по теме химоружия в Сирии отметил неверное трактование западными партнерами законов из уроков физики, химии и математики, когда они обвиняют САР в применении химического оружия. Об этом пишет РИА Новости.В апреле 2021 года страны-члены Организации по запрещению химического оружия (ОЗХО) провели заседание и приняли резолюцию, приостанавливающую права и привилегии Сирии в организации. В СБ обвиняют Сирию в применении химоружия и в отказе сотрудничать с ОЗХО. «Меньше половины голосов "за" и лишь 6 из 15 голосов от членов СБ в поддержку – это для вас широкая поддержка, не будем с вами спорить. Видимо, нас с вами по-разному учили арифметике», — сказал Полянский.Материалы по теме00:01 — 15 мая«Это трансформация насилия».Несмотря на теракты и войны, жестокости в мире стало меньше. Почему — объясняют ученые00:01 — 15 марта«Это дно, хуже быть не может»Десять лет сирийцы страдают от кровопролитной войны. За эти годы страна погрузилась в разруху и хаосОн поддержал сирийские власти перед западными коллегами, отметив, что они добросовестно выполняют свои обязательства в рамках Конвенции о запрещении химического оружия и не отказываются от сотрудничества с ОЗХО.Дипломат отметил разницу в трактовке законов физики. Он напомнил, что в учебниках говорится о силе гравитации, которая при падении предметов с высоты вызывает их деформацию. «Цилиндры с хлором, якобы сброшенные с воздуха в городе Думе в апреле 2018 года, не могли не иметь характерных повреждений», — сказал он.Ранее зампостпреда России при ОЗХО Анна Евстигнеева рассказала, что Москва отвергает прошлые и все будущие доклады Группы по расследованию и идентификации Организации по запрещению химического оружия (ГРИ ОЗХО) по Сирии.',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"#eagleplayer-1361739-news-2021-10-05-urok",\n  vid: 1361739,\n  playerTemplateId: 10738,\n  sspJparams: {"puid6":"LENTA_WORLD","puid18":"LENTA_WORLD_POLITIC","puid15":"news","puid26":null,"puid48":null,"puid58":"moskva","puid60":"evstigneeva-anna:polyanskiy-dmitriy","puid59":"bc","puid62":null}\n});']</t>
  </si>
  <si>
    <t>Биологи в Швейцарии назвали самый эффективный механизм долгосрочного запоминания</t>
  </si>
  <si>
    <t>['Ученые в Швейцарии назвали механизм долгосрочного запоминания информации, пишет Planet Today. Они выяснили, что человеческий мозг лучше всего запоминает информацию, которая принесла ему какие-то результаты.Эксперты из Женевского университета провели эксперимент на 18 участниках. Они заставляли добровольцев играть в специально разработанные игры, а потом определили самый эффективный механизм долгосрочного запоминания. Лучше всего участники эксперимента запомнили те события, которые сопровождались приятными эмоциями, поощрением или наградой.Ученые умышленно сфальсифицировали результаты игры, чтобы люди искренне верили в свою победу. Во время эксперимента они изучали мозг испытуемых с помощью магнитно-резонансной томографии два раза. Как выяснили эксперты, приятные запоминания при закреплении эмоциями попадали в долговременную память.Ранее исследователи из Великобритании выяснили, что транскраниальная магнитная стимуляция префронтальной коры головного мозга позволяет улучшить кратковременную вербальную память.',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"#eagleplayer-1361739-news-2021-10-05-pamat",\n  vid: 1361739,\n  playerTemplateId: 10738,\n  sspJparams: {"puid6":"LENTA_SCIENCE","puid18":"LENTA_SCIENCE_NATURAL","puid15":"news","puid26":null,"puid48":null,"puid58":null,"puid60":null,"puid59":"technology:bc","puid62":null}\n});']</t>
  </si>
  <si>
    <t>Синоптик оценил вероятность аномально снежной зимы в России</t>
  </si>
  <si>
    <t>['Долгосрочные прогнозы, такие как прогноз на аномально снежную зиму, который ранее дали синоптики, точны только на 60 процентов. Так эти данные в беседе с «Лентой.ру» оценил глава прогностического центра «Метео», синоптик Александр Шувалов.«Специалисты-долгосрочники эти прогнозы о снежности зимы делают, но это малоубедительно по одной простой причине. Тот же прогноз на сентябрь давал на большей части территории страны положительные аномалии температуры. А аномалия была и на Европейской части, и на Урале, и на юге Сибири отрицательная», — отметил Шувалов.\n\n\n\n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func();\nМетеоролог отметил, что невозможно предсказать вероятность того, в каком месте зимой возникнет аномалия и какой конкретно она будет.Ранее в центре погоды «Фобос» сообщили, что в Южной России, в верховьях Оби, Енисея, в Прибайкалье, а также на севере Дальнего Востока количество осадков предстоящей зимой превысит норму.О возможных аномалиях из-за климатических изменений ранее предупреждал климатолог Василий Яблоков. Он рассказал, что из-за «нервозности климата» россияне могут столкнуться с температурными рекордами и с далеким от нормы количеством осадков.',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t>
  </si>
  <si>
    <t>Пользователей Android предупредили о новой тактике сверхопасного вируса</t>
  </si>
  <si>
    <t>['Известный банковский троян Flubot изменил тактику по отношению к пользователям. Как предупреждает издание Threat Post со ссылкой на новозеландский Центр реагирования на компьютерные инциденты, сверхопасный вирус начал вынуждать потенциальных жертв, использующих устройства с операционной системой Android, устанавливать его на устройства.Flubot имитирует сообщения систем безопасности смартфона, из-за чего пользователи получают уведомления о том, что их устройства уже заражены вирусом. Такая рассылка производится по списку контактов жертв, действительно страдающих от действий трояна. Перейдя по ссылке из оповещения, пользователь скачивает «обновление системы безопасности», которое на самом деле и является вирусом Flubot. После этого троян беспрепятственно завладевает всеми банковскими данными жертвы.\n\n\n\n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func();\nЭта тактика стала одной из нескольких, которые применяются разработчиками вируса. Также в последнюю неделю сентября были отмечены случаи, когда жертвам предлагали установить «приложения для отслеживания курьерской доставки» или сообщали о необходимости пройти по ссылке и удалить свои фотографии, оказавшиеся в открытом доступе.Банковский троян доказал свою изворотливость еще весной 2021 года, когда тысячи пользователей в Великобритании и странах материковой Европы загружали приложение, пройдя по ссылке, полученной в СМС, отправитель которой был замаскирован под вызывающий доверие магазин. Отдельные случаи заражения были зафиксированы и в России. Новая волна атаки Flubot началась с Новой Зеландии, но специалисты ждут ее стремительного распространения.Ранее специалисты компании Bi.Zone обнаружили 188 фишинговых сайтов, которые выдают себя за официальные ресурсы «АвтоВАЗа». На них пользователям предлагают принять участие в фейковом розыгрыше автомобиля Lada.',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"#eagleplayer-1794806-news-2021-10-05-flubot",\n  vid: 1794806,\n  playerTemplateId: 10740,\n  sspJparams: {"puid6":"LENTA_MEDIA","puid18":"LENTA_MEDIA_INTERNET","puid15":"news","puid26":null,"puid48":null,"puid58":"avtovaz","puid60":null,"puid59":"death:negativity_weak:technology:bc","pu</t>
  </si>
  <si>
    <t>Япония продолжит активные переговоры с Россией по мирному договору</t>
  </si>
  <si>
    <t>['Глава МИД Японии Тосимицу Мотэги заявил, что правительство продолжит активные переговоры с Россией по заключению мирного договора. Его слова приводит ТАСС.«Мы хотим и дальше вести активные переговоры на основе нашей позиции — решение территориального вопроса и следующее за ним заключение мирного договора», — подчеркнул министр иностранных дел.Материалы по теме15:35 — 16 сентябряСША, Британия и Австралия объединились в военный блок.Какие задачи будет решать новый альянс? 00:01 —  5 августаРоссийско-японские осложнения.Чем опасно обострение курильского кризиса и на что готовы японцы, чтобы вернуть острова?Мотэги добавил, что на встрече с главой МИД России Сергеем Лавровым на полях Генассамблеи ООН он выразил российскому коллеге готовность контактировать на разных уровнях, чтобы выстроить двусторонние отношения в разных областях.Ранее политолог, профессор университета Цукуба Ицуро Накамура оценил вероятность изменений в отношениях России и Японии при новом правительстве во главе с Фумио Кисидой. По его мнению, их вряд ли стоит ожидать. Причиной тому эксперт назвал присутствие соперницы премьера Санаэ Такаити, которая придерживается крайне правых взглядов.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"#eagleplayer-1777171-news-2021-10-05-motegi",\n  vid: 1777171,\n  playerTemplateId: 10740,\n  sspJparams: {"puid6":"LENTA_WORLD","puid18":"LENTA_WORLD_POLITIC","puid15":"news","puid26":null,"puid48":null,"puid58":"lavrov-sergey:kisida-fumio","puid60":"genassambleya-oon:itar-tass:mid","puid59":"military:gc","puid62":null}\n});']</t>
  </si>
  <si>
    <t>Россиянам назвали сроки отключения электричества за неуплату</t>
  </si>
  <si>
    <t>['Опрошенные РИА Новости эксперты назвали россиянам сроки отключения электричества за неуплату. По их словам, это произойдет через два месяца, но зачастую процедура затягивается.Управляющий партнер группы компании «Легес-бюро» Мария Спиридонова пояснила, что право отключать электроэнергию есть у ресурсоснабжающих организации, товариществ собственником жилья (ТСЖ) и управляющих компаний. Должник получает уведомление лично в руки или через госуслуги, вначале ему сообщают, что следует погасить долг или договориться о рассрочке, на это отводится 20 дней.Материалы по теме00:01 —  9 августа«Лучше удержать квартирантов»Сдача жилья в аренду уже не приносит дохода. Что будет с ценами?00:03 —  1 сентябряСмертельный сквозняк.Как замазывание щелей и замена гнилых труб спасет человечество от глобальной катастрофы?«Факт подписи или уведомления должника должен быть доказан. Любые действия отключить или ограничить электропотребление без доказательств уведомления незаконны. Отсчет начала процедуры отключения электроэнергии будет идти со дня непосредственного уведомления должника», — рассказала эксперт.Директор департамента взыскания задолженностей компании «ПИК-Комфорт» Владислав Котельников добавил, что если должник не предпринял никаких действий, то ему ограничат подачу электроэнергии на 10 дней. Если же он все равно не платит, начинается отключение света.При этой процедуре гражданин должен поставить свою подпись в акте, где указаны реквизиты оплаты, данные и причина отключения. Без этих документов можно оспорить действия управляющей или снабжающей компании в суде, объясняют эксперты.После оплаты человек должен подать соответствующее заявление. По закону, электрик должен восстановить подачу электроэнергии в течение двух дней с момента предоставления квитанции о погашении задолженности или соглашения о рассрочке.Ранее юрист Семен Дружинин предупредил российских дачников о штрафах за костры. Сжигать листву и мусор следует правильно, чтобы не попасть под административную или уголовную ответственность, согласно новым противопожарным правилам 2021 года.']</t>
  </si>
  <si>
    <t>Блогерша раскрыла экономящие время секреты стирки белья</t>
  </si>
  <si>
    <t>['Жительница Австралии раскрыла собственные секреты стирки одежды, которые помогают ей экономить время, и порадовала подписчиков. Соответствующая публикация появилась на ее странице в Instagram.Блогерша Шантель Мила (Chantel Mila) регулярно делится с подписчиками постами, в которых рассказывает о лайфхаках, используемых во время уборки дома. В последнем ролике женщина дала поклонникам три совета, которые будут полезными во время стирки белья.Так, например, женщина посоветовала поклонникам стирать и сушить носки в специальном сетчатом мешке, чтобы пары не терялись. Помимо этого, она показала трюк, с помощью которого можно быстро разгладить одежду без утюга. Мила предложила смешать чайную ложку кондиционера для волос с небольшим количеством воды, затем распылить полученное средство на мятую одежду.В конце ролика Мила назвала альтернативу кондиционеру для смягчения ткани. По ее словам, использование белого уксуса гораздо эффективнее возвращает огрубевшие полотенца в первоначальное состояние.В июне Шантель Мила (Chantel Mila) опубликовала ролик, в котором продемонстрировала способ продлить срок службы одежды с помощью подручных средств. Она рассказала, что перед стиркой необходимо застегивать все молнии на одежде, чтобы они не портили цвет других предметов гардероба.',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"#eagleplayer-1329084-news-2021-10-05-secretsstirka",\n  vid: 1329084,\n  playerTemplateId: 10738,\n  sspJparams: {"puid6":"LENTA_STYLE","puid18":"LENTA_STYLE_PHENOMENON","puid15":"news","puid26":"1","puid48":null,"puid58":null,"puid60":null,"puid59":"good_news:gc","puid62":null}\n});']</t>
  </si>
  <si>
    <t>В США связали время сбоя в Facebook с разоблачениями</t>
  </si>
  <si>
    <t>['Профессор университета Флориды в США Эндрю Селепак в беседе с РИА Новости связал время сбоя в Facebook, Instagram и WhatsApp с разоблачениями о неэтичном контенте, который публиковала социальная сеть ради прибыли. По его мнению, последствия от обвала трафика будут минимальны, однако совпадение по срокам вызывает вопросы.«Я не думаю, что сбои обязательно будут иметь долгосрочные последствия, но я полагаю, что люди должны задаться вопросом о моменте, в который сбои произошли, из-за только что вышедшей истории. Время кажется несколько неподходящим для Facebook», — заявил эксперт.Материалы по теме00:03 —  1 октября«У нас были цели в России»Хакеры из Ирана слили данные сотен тысяч россиян. Кто они и почему их ненавидят США?22:21 —  4 октябряВ работе WhatsApp, Facebook и Instagram произошел глобальный сбой.Что известно о его причинах?Он добавил, что правительство менее обеспокоено сбоем, чем майской кибератакой на компанию Colonial Pipeline. Если приостановка работы на несколько часов не была следствием взлома сторонней организации, то ситуация оказала ограниченное воздействие на повседневную жизнь обычного человека, заключил Селепак.Ранее бывший менеджер Facebook Фрэнсис Хауген (Frances Haugen) заявила, что социальная сеть намеренно распространяет контент, провоцирующий ненависть. По ее словам, соцсеть специально распространяет огромное количество публикаций, вызывающих такие сильные эмоции, как гнев и ненависть, так как они притягивают и удерживают пользователей, заставляют их проводить больше времени на сайте, что в конечном итоге ведет к росту прибыли компании.',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"#eagleplayer-1798405-news-2021-10-05-vremya",\n  vid: 1798405,\n  playerTemplateId: 10740,\n  sspJparams: {"puid6":"LENTA_MEDIA","puid18":"LENTA_MEDIA_SOC_NETWORK","puid15":"news","puid26":null,"puid48":null,"puid58":"haugen-frensis","puid60":"ria-novosti","puid59":"bc","puid62":null}\n});']</t>
  </si>
  <si>
    <t>Членов партии «Слуга народа» обвинили в получении взяток</t>
  </si>
  <si>
    <t>['Член депутатской группы «За будущее», бывший депутат партии «Слуга народа» Антон Поляков обвинил народных депутатов от партии президента Украины Владимира Зеленского в получении взяток за поддержку закона об олигархах. Об этом заявил в эфире программы «Дежурные по стране» на телеканале «Украина 24.»«Когда было прошлое голосование по олигархам, мой коллега после голосования заходит в туалет, и при нем "слугам" раздают деньги. Я ездил в НАБУ (Национальное антикоррупционное бюро Украины — прим. ред.), давал показания, но человек побоялся. Что мне сделать? Пистолет приставить и сказать — иди, рассказывай? При нем раздавали. Так о каком вы можете демократическом парламенте говорить, когда за "конверты" работают эти "слуги"? » — сказал Поляков.\n\n\n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отказался назвать конкретные фамилии тех, кто брали деньги за голосование, поскольку человек, который видел раздачу денег в конвертах, не станет это подтверждать.Ранее стало известно, что депутат Верховной Рады Людмила Буймистер, которая вопреки позиции своей фракции проголосовала против принятия законопроекта об олигархах, будет исключена из партии президента Владимира Зеленского «Слуга народа».Материалы по теме00:01 — 29 марта«Мы думали, что Порошенко — это дно»Украинский политик Анатолий Шарий — о борьбе Зеленского с оппозицией и грязных методах спецслужб00:01 — 10 марта«Украину ждет диктатура»Зеленский повышает ставки в борьбе за власть. Какую роль в этом играют Россия, Крым и Донбасс?Законопроект «О предотвращении угрозам национальной безопасности, связанным с чрезмерным влиянием лиц, имеющим значительный экономический или политический вес в общественной жизни (олигархами)» был внесен на рассмотрение в парламент президентом Украины 1 июля.Согласно тексту документа, олигархом следует считать человека, подтвержденная стоимость активов которого превышает миллион прожиточных минимумов. Таким людям будет запрещено делать взносы для поддержки политических партий, быть покупателями объектов большой приватизации, владеть СМИ.После первого чтения к проекту закона было подано более 1,2 тысячи правок. Оппозиция критиковала инициативу за возможность наделить Совет национальной безопасности и обороны (СНБО) внесудебным правом решать, кого следует признавать олигархом. По мнению противников этой идеи, таким образом окружение президента сможет установить неограниченный контроль за политической жизнью в республике. Несмотря на это, 23 сентября закон был принят во втором чтении за счет подавляющего большинства голосов «Слуги народа».',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"#eagleplayer-1361739-news-2021-10-05-corruption_ukraine",\n  vid: 1361739,\n  playerTemplateId: 10738,\n  sspJparams: {"puid6":"LENTA_USSR","puid18":"LENTA_USSR_UKRAINE","puid15":"news","puid26":null,"puid48":null,"puid58":"polyakov-anton:zelenskiy-vladimir","puid60":"verhovnaya-rada","puid59":"bc","puid62":null}\n});']</t>
  </si>
  <si>
    <t>Каждая четвертая российская семья оказалась недовольна жилищными условиями</t>
  </si>
  <si>
    <t>['Свыше 14 миллионов, или 25,8 процента российских семей (каждую четвертую), не устраивают их текущие условия проживания, подсчитала аналитическая служба международной аудиторско-консалтинговой сети FinExpertiza на основании опросных данных Росстата. Материалы исследования есть в распоряжении «Ленты.ру».Как выяснили аналитики, на плохое состояние жилья и тесноту жалуются 11,1 миллиона российских домохозяйств, 1,4 миллиона семей не могут ужиться с родственниками, а около 600 тысяч в поисках бытового счастья ищут возможности уехать из своего города или перебраться в другой регион.Материалы по теме00:02 —  2 июляЛихие нулевые.Ипотека без первого взноса и другие способы купить жилье, не имея никаких сбережений00:01 — 16 июля«Рост цен не прекратится»В России урезали программу льготной ипотеки. Стоит ли поспешить с покупкой квартиры?Больше всего оказались недовольны своими жилищными условиями жители Северной Осетии — на бытовой дискомфорт жалуется почти половина всех семей региона (49 процентов, или 99,6 тысячи семей), а также Карачаево-Черкесии (44,9 процента, или 59,9 тысячи семей) и Амурской области (43,8 процента, или 146,5 тысячи семей). Немногим лучше обстоят дела в Забайкальском крае, Карелии, Курганской области, Коми, Тыве, Бурятии и Астраханской области.Меньше всего семейств, недовольных условиями своего проживания, в Ингушетии — на бытовую неустроенность здесь жалуются всего 7,9 процента, или 5,5 тысячи домохозяйств. Чуть большую потребность в улучшении быта испытывают жители Калмыкии (12,8 процента). На третьем месте по жилищному благополучию — Калужская область (не удовлетворены своим бытом 14 процентов семей).«В целом можно отметить позитивные сдвиги в решении жилищного вопроса: за последние два года количество семей, признающих себя нуждающимися в улучшении условий проживания, сократилось на два миллиона, или на 13 процентов, — отмечают специалисты. — Однако потребности российских семей далеко не всегда совпадают с их возможностями. Так, из 14 миллионов домохозяйств, недовольных условиями своего проживания, 6,5 миллиона не планируют ничего предпринимать, чтобы улучшить ситуацию. Из тех же, кто ищет пути решения жилищного вопроса, 1,1 миллиона надеются на государство — хотят встать на учет или ждут расселения ветхого и аварийного жилья. Только 3,3 миллиона семей планируют приобрести жилье на собственные средства».Ранее россиянам пообещали замедление темпов роста цен на жилье. Генеральный директор федерального портала «Мир квартир» Павел Луценко заявил, что темпы увеличения цен на жилую недвижимость в стране, особенно в Москве и Санкт-Петербурге, замедлятся в 2022 году.',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"#eagleplayer-1329084-news-2021-10-05-housing_conditions",\n  vid: 1329084,\n  playerTemplateId: 10738,\n  sspJparams: {"puid6":"LENTA_REALTY","puid18":"LENTA_REALTY_HOME","puid15":"news","puid26":null,"puid48":null,"puid58":"amurskaya-oblast:astrahanskaya-oblast:buryatiya:zabaykalskiy-kray:ingushetiya:kalmykiya:kaluzhskaya-oblast:karachaevo-cherkesiya:kareliya:kurganskaya-oblast:moskva:sankt-peterburg:severnaya-osetiya","puid60":"lutsenko-pavel","puid59":"bc","puid62":null}\n});']</t>
  </si>
  <si>
    <t>Россиянка перечислила главные волнующие турок вопросы к русским</t>
  </si>
  <si>
    <t xml:space="preserve">['Российская туристка, часто отдыхающая в Турции, перечислила главные волнующие местных жителей вопросы к русским. О них она рассказала в личном блоге на платформе «Яндекс.Дзен».Девушка выяснила, что турки часто хотят задать вопрос про высшее образование. По словам путешественницы, местные жители считают, что в России учеба в вузах обязательна. Кроме того, местные жители восхищаются любовью российских туристов к чтению и их щедростью.«Один торговец мне как-то сказал, что только русские и украинцы покупают сувениры для себя, семьи, друзей и коллег. Больше, мол, так никто не делает», — отметила россиянка.\n\n\n\n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func();\nЕще один главный вопрос — про отношение русских к своим соотечественникам. Путешественница объяснила, что часто турки видят две противоположные ситуации: одни туристы избегают встреч с земляками, другие же, наоборот, рады пообщаться с гражданами своей страны. Кроме того, жителей Турции интересует мнение россиян об отдыхающих с ними иностранцах.«Говорят, русские туристы очень часто нелестно отзываются об иностранцах, рядом с которыми они отдыхают. В итоге нас считают нацией, которая никого не любит», — отметила автор блога.Помимо прочего, турки задают вопросы про любовь к России, так как в этой области их мнения снова расходятся. Одни считают, что россияне критикуют и ругают властей своей страны, другие уверяют, что русская нация очень патриотична.«Они постоянно спрашивают, насколько у нас холодно, какие у нас квартиры, что мы едим чаще всего... Турки не скрывают, что любят русских. Поэтому и интересуются», — заключила девушка.Ранее в январе российский турист, путешествующий вместе со своей девушкой по Турции, перечислил главные вопросы к русским, волнующие местных жителей. В первую очередь, по его словам, турки чаще всего интересовались семейным положением пары.',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
  </si>
  <si>
    <t>Тренер сборной Украины ответил критикам фразой «в стране говорить правду нельзя»</t>
  </si>
  <si>
    <t>['Тренер сборной Украины Александр Петраков, сменивший на этом посту Андрея Шевченко, оценил свои первые полтора месяца на новой должности и резко ответил критикам фразой «в нашей стране говорить правду нельзя». Его слова приводит Sport.ru.Таким образом наставник ответил на вопрос о том, почему в состав команды не включили одного из лидеров «Аталанты» Руслана Малиновского. Он подчеркнул, что уже сказал всю правду насчет футболиста, но она оказалась никому не нужна.Материалы по теме00:02 — 16 сентября«Рубцы на сердце от таких ошибок»Лучший российский арбитр о любимых игроках, обидных словах и трудностях своей работы11:44 — 28 сентября«Зенит» справится. Месси — нет.Петербуржцы идут за долгожданной победой, а вот Лео не позавидуешь«Вся страна не может спать — уже сколько времени только Малиновский, какой подонок Петраков, должен позвонить, извиниться, на колени стать. Меня здесь научили и сказали, что в нашей стране говорить правду нельзя. Больше я ничего не буду говорить», — сказал Петраков.Тренер добавил, что вместо поддержки о нем говорили гадости, ненавидели, но поблагодарил критиков за то, что сделали его сильнее и добавили мотивации.За сборную Малиновский выступает с 2015 года. Он провел 39 игр и забил шесть голов за национальную команду. В сентябре спортсмен прокомментировал в Instagram слухи о конфликте с Петраковым. Он отметил, что наставник выражал команде недовольство и говорил, что футболист не подходит к схеме его игры.Игрок заявил, что спросил разрешения вернуться в свой клуб, после чего получил его. Он выразил надежду, что обсуждение этой темы скоро закончится, а все футбольные вопросы будут решаться исключительно внутри команды.Ранее стало известно, что полузащитник сборной Украины и итальянской «Аталанты» Руслан Малиновский заинтересовал футбольный клуб «Милан». Об этом сообщил журналист Даниэле Лонго. По его словам, с трансфером хавбека у клуба могут возникнуть сложности. Помимо покупки Малиновского, «Милан» также рассматривает вариант приобретения другого игрока «Аталанты» — Йосипа Иличича.',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"#eagleplayer-1426371-news-2021-10-05-petrakov",\n  vid: 1426371,\n  playerTemplateId: 10738,\n  sspJparams: {"puid6":"LENTA_SPORT","puid18":"LENTA_SPORT","puid15":"news","puid26":null,"puid48":null,"puid58":"petrakov-aleksandr:shevchenko-andrey:ilichich-yosip:malinovskiy-ruslan","puid60":null,"puid59":"books:football:bc","puid62":null}\n});']</t>
  </si>
  <si>
    <t>В Германии опровергли причастность «Газпрома» к росту цен на газ</t>
  </si>
  <si>
    <t>['Глава комитета бундестага ФРГ по экономике и энергетике Клаус Эрнст заявил, что высокие цены на газ оказались тяжелым бременем для европейских стран, однако опроверг заявления, что виновником роста цен является российский «Газпром», который, якобы, взвинчивает цены на топливо ради получения разрешения на запуск «Северного потока-2» до одобрения регулирующих органов в Германии и Бельгии. Также он считает, что цены на газ снизятся после того, как газохранилища опять окажутся наполненными.Все занимались спекуляциями на тему того, что цены на газ упадут, и ждали, когда это произойдет, чтобы продолжить закупку газа. Это, конечно же, не сработало. Но ситуация связана не с русскими, а с теми, кто формирует газовую политику здесь, в Германии\nКлаус ЭрнстО ценах на газ в ЕвропеНемецкий политик отметил, что Еврокомиссия не должна оказывать какое-либо влияние на цены на газ, так как те устанавливаются рынком. Также он добавил, что текущая ситуация на газовом рынке не может быть причиной для вывода «Северного потока-2» из-под действия Третьего энергопакета ЕС, поскольку европейская газовая директива имеет силу закона.В понедельник, 4 октября, цена на газ в ходе торгов в Европе побила очередной рекорд. Глава «Газпрома» Алексей Миллер объяснял рост цен на газ cильным отставанием в закачке топлива в европейские газохранилища и растущим спросом на топливо. Также он отмечал, что компания осуществляет поставки газа согласно действующим контрактным обязательствам в соответствии с заявками потребителей.1198,7доллараза тысячу кубометров достигла фьючерсная цена газа в Европе 4 октября по индексу голландского TTFНехватка газа в ЕвропеМатериалы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энергопереходуВ Европе запаниковали из-за резкого увеличения стоимости электроэнергии на фоне минимального для этого времени года уровня запасов газа в подземных хранилищах. Страны, зависящие от российского топлива, остро реагируют на любые изменения в объемах поставок газа со стороны «Газпрома».Еврокомиссар по экономике Паоло Джентиллони сообщил, что Евросоюз задумался о принятии мер в области хранилищ газа. По его словам, сейчас обсуждается ряд вопросов и предложений против повышения цен. Он считает, что часть предложений по газу могут разработать к декабрю 2021 года.Журналист Bloomberg Майкл Уинфри, в свою очередь, считает, что подорожание энергоресурсов и проблемы с поставками многих товаров приведут к глобальному кризису этой зимой. По его словам, этой зимой температурный режим в Северном полушарии повлияет на разные рынки, и если оправдаются самые пессимистичные прогнозы метеорологов, то нехватка энергоресурсов приведет к полномасштабному кризису, что станет причиной «драки» за ресурсы.Поставка топлива от «Газпрома»В «Газпроме» оценили запасы в европейских подземных хранилищах газа (ПХГ), заявив, что они остаются на рекордно низком уровне за многие годы.20,5миллиарда кубометровгаза составляет отставание по сравнению с предыдущим годомКроме того, «Газпром» объяснил трехкратное снижение прокачки топлива по газопроводу Ямал — Европа тем, что поставки осуществляются в соответствии с заявками потребителей и исходя из возможностей компании по оптимизации транспортных мощностей на отдельных направлениях.В начале августа «Газпром» отказался бронировать на четвертый квартал 2021 года дополнительные мощности в объеме 89 миллионов кубометров в сутки по Ямал — Европа через Польшу. Также компания не стала бронировать транзитные мощности для продажи газа через Украину на 9,8 миллиона кубометров в сутки.\n\n\n\nGAZPRU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конце сентября «Газпром экспорт» убрал из расписания торгов на своей Электронной торговой платформе (ЭТП) все контракты на 2022 год. На торговых сессиях с 27 сентября по 1 октября компания выставила предложения о поставке газа в Европу только в 2023 году, хотя ранее весь сентябрь предлагались поставки на зиму 2022-2023 годов.Однако, 4 октября «Газпром экспорт», после недельного перерыва, вновь начал предлагать поставки газа в Европу в 2022 году в рамках торгов на электронной платформе. Согласно графику, «Газпром экспорт» на сессиях с 4 по 8 октября предлагал поставки газа в Европу в третьем квартале следующего года, а также в целом в 2023 году. Точками поставок обозначены немецкий хаб Trading Hub Europe (THE), а также австрийский VTP Austria.',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"#eagleplayer-1361739-news-2021-10-05-gazprom_europe",\n  vid: 1361739,\n  playerTemplateId: 10738,\n  sspJparams: {"puid6":"LENTA_ECONOMICS","puid18":"LENTA_ECONOMICS_ECONOMY","puid15":"news","puid26":null,"puid48":null,"puid58":"miller-aleksey:ernst-klaus","puid60":"bloomberg:gazprom:evrokomissiya:es","puid59":"business:finance:bc","puid62":null}\n});']</t>
  </si>
  <si>
    <t>Кардиолог раскрыла способы пережить высокое атмосферное давление</t>
  </si>
  <si>
    <t>['Врач-кардиолог Юлия Маршинцева в беседе с «Москвой 24» раскрыла способы, как пережить высокое атмосферное давление. По ее словам, в такие дни поможет отдых и контрастный душ, последний – если речь идет не о гипертонике, а просто о человеке, у которого ухудшилось самочувствие.Эксперт посоветовала не перенапрягаться, позволить себе передышку. «Если вы, например, работаете за компьютером, можно чуть-чуть откинуть кресло, приняв полулежачее положение, и вытянуть ноги, чтобы они не были согнуты», — объяснила она.Материалы по теме00:02 — 28 сентября«Каждый раз говорят через губу»Молчание, обман и пандемия: что заставляет врачей скрываться от родственников пациентов?00:01 —  1 октябряЧто изменится в жизни россиян в октябре.Главное о техосмотре, зарплатах, пособиях и правилах оформления кредитовТакже полезно пить травяные сборы, добавила Маршинцева. Привести давление в норму помогут листья брусники, которые нужно заварить и пить вместо чая.Ранее в центре погоды «Фобос» сообщили, что в ближайшие пять дней из-за рекордно высоких показателей атмосферного давления жителей столицы ждет «барическая гора». Давление достигнет максимальных показателей ко вторнику следующей недели — оно составит 768 миллиметров ртутного столба.',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"#eagleplayer-1810503-news-2021-10-05-davlenie",\n  vid: 1810503,\n  playerTemplateId: 10740,\n  sspJparams: {"puid6":"LENTA_RUSSIA","puid18":"LENTA_RUSSIA_SOCIETY","puid15":"news","puid26":null,"puid48":null,"puid58":null,"puid60":null,"puid59":"gc","puid62":null}\n});']</t>
  </si>
  <si>
    <t>В Средиземном море отследили тысячи тонн пластикового мусора</t>
  </si>
  <si>
    <t xml:space="preserve">['Группа исследователей разработала модель для отслеживания путей пластикового мусора из наземных источников в Средиземном море. Согласно оценкам, в настоящее время в Средиземном море плавает более 3,7 тысячи тонн пластика. Об этом сообщается в статье, опубликованной в журнале Frontiers in Marine Science.Средиземное море считается горячей точкой пластикового загрязнения. Считается, что это связано с густонаселенной береговой линией, рыболовством, судоходством, туризмом и ограниченным оттоком поверхностных вод в Атлантический океан. В то же время Средиземное море богато биоразнообразием, что делает его зоной экологического бедствия. Пластиковые отходы обнаруживаются внутри тел животных, а также попадают внутрь организма человека с пищей.\n\n\n\n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func();\nУченые провели моделирование циркуляции пластиковых отходов, охватывающее период с 2010 по 2017 год, отслеживая пластик из наземных источников, таких как реки и прибрежные города. Это позволило исследователям выявить потенциальные закономерности накопления микро- и макропластика в поверхностном слое, водной толще, морском дне и на пляжах.Оказалось, общая годовая нагрузка пластика, поступающего в Средиземное море, составляет приблизительно 17,6 тысячи тонн, из которых 3760 тонн в настоящее время плавают в Средиземном море. 84 процента попадают на пляжи, а остальные 16 — в толщу воды или на морское дно.',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
  </si>
  <si>
    <t>Жители российского города массово скупили «Доширак»</t>
  </si>
  <si>
    <t>['Россияне из Тюмени начали массово скупать лапшу быстрого приготовления «Доширак», сообщили URA.RU жители российского города, заметившие повышенный интерес покупателей к продукту.«Заметил, что некоторые покупатели складывают в тележки по 20-30 упаковок лапши "Доширак". Причем, это не единичный покупатель, а уже какая-то тенденция. То есть, одновременно в магазине было несколько таких людей», — рассказал один из покупателей.Также источник издания из сотрудников крупной торговой сети рассказал, что на фоне слухов об исчезновении лапши быстрого приготовления с рынка, на продукт действительно наблюдается повышенный спрос.«Со складов в гипермаркеты стали забирать больше лапши, чем обычно. Но какого-то супер ажиотажа нет. Запасов "Доширака" в распределительных центрах хватает», — пояснил источник агентства.Ранее на региональных новостных сайтах появилась информация, что с полок российских магазинов начал пропадать «Доширак». О нехватке товаров заявили в Красноярске и Волгограде — торговые сети «Командор» и «Покупочка» получили уведомления от производителя о возможном снижении объемов поставок из-за приостановки завода в Рязани.Несмотря на то, что в Министерство сельского хозяйства и продовольствия Рязанской области опровергло слухи о дефиците лапши, в интернете начали появляться объявления о продаже по завышенной до десятков тысяч рублей стоимости «Доширака».',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"#eagleplayer-1361739-news-2021-10-05-dosh",\n  vid: 1361739,\n  playerTemplateId: 10738,\n  sspJparams: {"puid6":"LENTA_ECONOMICS","puid18":"LENTA_ECONOMICS_MARKETS","puid15":"news","puid26":null,"puid48":null,"puid58":"volgograd:krasnoyarsk:ryazanskaya-oblast:ryazan:tyumen","puid60":"minselhoz","puid59":"business:bc","puid62":null}\n});']</t>
  </si>
  <si>
    <t>На Украине рассказали о плане спасения без газа зимой</t>
  </si>
  <si>
    <t>['Для того, чтобы преодолеть дефицит газа зимой, компания НАК «Нафтогаз Украины» получит от оператора газотранспортной системы (ГТС) страны 48 миллиардов гривен (1,8 миллиарда долларов) на закупку топлива. Такой план спасения страны зимой раскрыло издание «Экономическая правда», передает РИА Новости.Как отмечает издание, одним из вызовов для нового правления компании стало прохождение отопительного сезона в условиях нехватки четырех миллиардов кубометров газа. Так, вместо необходимых 19 миллиардов, на Украине есть только 15.Материалы по теме00:02 — 30 июляСлили в трубу.Как сделка США и Германии по «Северному потоку-2» заставит Украину изменить отношение к России?00:01 —  7 июля«Чтоб конкуренты в земле лежали»Расправы с оппозицией и борьба с Россией. На что готов Зеленский, чтобы удержать власть?Также указывается, что при нынешних спотовых ценах на газ закупка такого объема обойдется Украине более чем в 120 миллиардов гривен (около 4,5 миллиарда долларов). «Но даже если котировки сократятся кратно, на недостающие четыре миллиарда кубометров "Нафтогазу" нужны будут десятки миллиардов гривен», — подчеркивает издание.Решением проблемы стало постановление правительства Украины, согласно которому компания-оператор газотранспортной системы страны предоставит «Нафтогазу» компенсацию за потерю контроля над ГТС при проведенном в прошлом году анбандлинге.Общий размер компенсаций может составлять 51 миллиард гривен, из которых 48 миллиардов выплатит «Оператор ГТС Украины». До недавнего времени ожидалось, что эту сумму компания-оператор ГТС выплатит равными частями по 9,6 миллиарда гривен в течение пяти лет. Однако на данный момент концепция предусматривает выплату всей суммы до конца года. «Из этой суммы на счетах "Оператора" есть только 30 миллиардов гривен. Недостающие 18 миллиардов "Оператор", скорее всего, одолжит», — заявил источник издания.Ранее экономист Алексей Кущ заявил, что газовый кризис на Украине продемонстрирует, насколько успешными были реформы в энергетической сфере страны. По словам эксперта, узнать, каковы реальные объемы внутренней добычи газа на Украине и как сильно государство столкнется с дефицитом голубого топлива, нельзя до тех пор, пока не прекратится схема с виртуальным реверсом.',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"#eagleplayer-1361739-news-2021-10-05-spasite",\n  vid: 1361739,\n  playerTemplateId: 10738,\n  sspJparams: {"puid6":"LENTA_USSR","puid18":"LENTA_USSR_UKRAINE","puid15":"news","puid26":null,"puid48":null,"puid58":"kusch-aleksey","puid60":"naftogaz:pravitelstvo-ukrainy:ria-novosti","puid59":"business:bc","puid62":null}\n});']</t>
  </si>
  <si>
    <t>Учительницу арестовали за секс с 15-летним школьником</t>
  </si>
  <si>
    <t>['В американском штате Мэриленд арестовали школьную учительницу, подозреваемую в сексуальных отношениях с одним из своих учеников. Об этом сообщает местное издание The Capital.Расследование началось летом, когда 17-летний юноша признался матери, что занимался сексом со своей учительницей английского языка, 41-летней Дженнифер Арнольд, Это происходило, когда школьнику было 15 и 16 лет. В этот период Арнольд была его опекуном, и он жил у нее дома.Материалы по теме06:00 — 26 июля 2015«Это зов природы»Сексолог Анна Котенева о том, почему учителя и ученики вступают в интимную связь00:06 —  6 апреля«По закону или по понятиям?»Обвиненный в педофилии знаток «Что? Где? Когда?» вновь вернулся в игру. Почему он избежал наказания?Юноша дал показания полиции и предоставил следствию более ста текстовых сообщений сексуального характера, которыми он обменивался с учительницей.Арнольд настаивает на своей невиновности и утверждает, что ученик неоднократно насиловал ее. Она не смогла объяснить, почему в ее переписке с юношей обсуждался секс.Женщину обвиняют в сексуальных злоупотреблениях в отношении несовершеннолетнего, а также в сексуальных преступлениях третьей и четвертой степени, совершенных лицом, обладающим властью над своей жертвой.Ранее сообщалось, что американском штате Калифорния полиция арестовала 39-летнюю учительницу по обвинению в изнасиловании 14-летнего ученика. Ее задержали после анонимного доноса.',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"#eagleplayer-1547082-news-2021-10-05-teacher",\n  vid: 1547082,\n  playerTemplateId: 10738,\n  sspJparams: {"puid6":"LENTA_LIFE","puid18":"LENTA_LIFE_ACCIDENT","puid15":"news","puid26":null,"puid48":null,"puid58":null,"puid60":null,"puid59":"adult:crime:negativity_weak:bc","puid62":1}\n});']</t>
  </si>
  <si>
    <t>Россиянка пообедала в крымском кафе и описала его словами «жлобский подход»</t>
  </si>
  <si>
    <t xml:space="preserve">['Россиянка по рекомендации знакомых зашла пообедать в кафе в Гурзуфе и описала сервис крымского заведения словами «жлобский подход». Своим возмущением она поделилась в личном блоге на платформе «Яндекс.Дзен».Девушка отметила, что предпочитает растительную пищу, поэтому из всего меню она смогла довольствоваться лишь овощами гриль и двумя видами картофеля: жареным с луком и фри. Больше всего девушку возмутили необоснованно высокие цены при маленьких порциях блюд — она призналась, что для того, чтобы наесться едой, которую она выбрала, ей нужно повторить заказ около 10 раз.«Насколько нужно быть жадным, чтобы принести три колечка баклажана, три колечка кабачка, два грибочка и половинку болгарского перца», — недоумевает автор блога.\n\n\n\n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func();\nРоссиянка уточнила, что ей принесли порцию картофеля весом 200 граммов, однако позже, когда она решила ради эксперимента пожарить дома такое же количество гарнира, ее стряпня визуально получилась больше. Кроме того, девушка расстроилась из-за вкуса блюда, назвав его «обычным».Помимо прочего, россиянку разочаровала работа персонала — официанты перепутали и принесли ей капучино на коровьем молоке вместо растительного, а также забыли принести позиции из основного заказа. Обед на большую компанию обошелся в 5,7 тысячи рублей.«В целом место неплохое: вид, чаек с рук можно покормить. Понятно, почему его нам рекомендовали знакомые. Но жлобский подход к гостям перечеркивает все плюсы», — подчеркнула девушка.Ранее в сентябре россияне пообедали в столовой в Крыму втроем на 500 рублей и поделились мнением. По словам туриста, из-за скудности выбора блюд заведение напоминало ему скорее его «студенческую столовую, чем курортную». Тем не менее автор блога отметил разнообразие салатов и жареной рыбы.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t>
  </si>
  <si>
    <t>В США отказались «авансом» снимать санкции с Ирана</t>
  </si>
  <si>
    <t>['США отказываются «авансом» снимать санкции с Ираном до достижения договоренностей о перезапуске ядерной сделки. Об этом заявил высокопоставленный чиновник администрации Вашингтона, его слова приводит РИА Новости.Он указал, что стороны рассчитывают на возобновление переговоров в Вене по возвращению Совместного всеобъемлющего плана действий (СВПД), от которого ранее отказался предыдущий американский лидер Дональд Трамп, перейдя к политике «максимального давления».Материалы по теме00:01 — 27 июляДипломатическая акробатика.Турция не признает Крым и продает оружие Украине. Как ей удается дружить с Россией?00:10 — 16 сентября«Маневры за спиной Москвы»США покидают Ближний Восток. Почему это не поможет России усилить свои позиции в Сирии«Мы не сняли никаких санкций. Мы не будем платить авансом, и дали это ясно понять», — подчеркнул представитель администрации, добавив, что ситуация деградировала после срыва договоренностей о снятии санкций в обмен на ограничение ядерной программы Ирана.Чиновник добавил, что США по-прежнему делают ставку на дипломатию, однако не исключают иные методы, чтобы предотвратить появление у Тегерана ядерных вооружений. Заявление было сделано в преддверии встречи советника американского президента по нацбезопасности Джейка Салливана с израильским коллегой Эялем Хулатой. Планируется, что стороны обсудят усилия по координации действий в отношении Ирана.Ранее в Госдепе заявили, что правительство Ирана не приняло решения по ядерной сделке и не планирует возвращаться к переговорам. Вашингтон призвал Тегеран как можно скорее начать диалог по вопросам ядерных вооружений, так как возможности для этого небесконечны.Договор СВПД по Ирану был заключен летом 2015 года между Тегераном и шестью странами-посредниками. Позже Иран уличили в грубых нарушениях договоренностей. В начале мая 2018-го США объявили об одностороннем выходе из сделки и возобновлении антииранских санкций. Иран сообщил об отказе от договоренностей по СВПД в январе 2020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"#eagleplayer-1361739-news-2021-10-05-iran_ssha",\n  vid: 1361739,\n  playerTemplateId: 10738,\n  sspJparams: {"puid6":"LENTA_WORLD","puid18":"LENTA_WORLD_POLITIC","puid15":"news","puid26":null,"puid48":null,"puid58":"vena:tegeran","puid60":"tramp-donald","puid59":"military:weapon:bc","puid62":null}\n});']</t>
  </si>
  <si>
    <t>Госкомиссия допустила к пуску «Союз» с актрисой Пересильд на борту</t>
  </si>
  <si>
    <t>['Государственная комиссия допустила к заправке и пуску корабль «Союз МС-19», на борту которого актриса Юлия Пересильд, режиссер Клим Шипенко и космонавт Антон Шкаплеров отправятся на Международную космическую станцию (МКС) для съемок фильма «Вызов». Об этом сообщает РИА Новости.Запуск состоится в 11:55 по московскому времени. Через девять минут корабль выйдет на околоземную орбиту, ожидается, что он доберется до МКС за три часа и три минуты. Экипаж, согласно планам, причалит к российскому модулю «Рассвет» в 15:12. Открытие люков произойдет в 17:05.Материалы по теме00:01 —  9 августаПоднимет все.Как SpaceX Илона Маска создает самую мощную ракету в истории00:01 — 11 сентября«Буран» раздора.Как советский космический корабль соревновался с США, а затем рассорил Россию и Казахстан?На станции Пересильд, Шипенко и Шкаплерова ожидают космонавты Олег Новицкий и Петр Дубров, астронавты США Марк Ванде Хай, Шейн Кимброу и Меган МакАртур, а также японец Акихико Хосиде и француз Том Песке.«Киноэкипаж» несколько часов назад вышел из гостиницы «Космонавт» на Байконуре для посадки в автобусы и выезд на старт под песню «Трава у дома». Проводить участников полета приехали их семьи, дети Юлии Пересильд и режиссер Алексей Учитель.После проверки скафандров на герметичность произойдет доклад гендиректору «Роскосмоса» и одному из продюсеров фильма «Вызов» Дмитрию Рогозину, после чего основной экипаж отправится на стартовую площадку, а дублирующий на другом автобусе на наблюдательный пункт.1 октября ракету «Союз-2.1а» с кораблем «Союз МС-19», в котором на МКС отправятся актриса Юлия Пересильд и режиссер Клим Шипенко, установили на стартовом столе космодрома Байконур. 2 октября состоялись генеральные испытания первого в мире «киноэкипажа», после которых останутся два резервных дня и один предпусковой день на случай необходимости устранения неполадок.',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"#eagleplayer-1797320-news-2021-10-05-gotovo",\n  vid: 1797320,\n  playerTemplateId: 10740,\n  sspJparams: {"puid6":"LENTA_SCIENCE","puid18":"LENTA_SCIENCE_COSMOS","puid15":"news","puid26":null,"puid48":null,"puid58":"baykonur","puid60":"uchitel-aleksey:shkaplerov-anton:rogozin-dmitriy:shipenko-klim:novitskiy-oleg:dubrov-petr:peresild-yuliya","puid59":"movie:gc","puid62":null}\n});']</t>
  </si>
  <si>
    <t>Двое россиян погибли при пожаре в больнице для пациентов с COVID-19</t>
  </si>
  <si>
    <t>['В результате пожара в инфекционной больнице в Кирове погибли два человека. Об этом сообщается на сайте регионального управления МЧС.В ведомстве уточнили, что 6 человек спасены, еще 36 эвакуировали из больницы для пациентов с COVID-19. Пожар ликвидирован.Как сообщает РИА Новости, в областном Минздраве заявили, что вероятной причиной пожара стали действия пациента, в палате которого произошло возгорание.«В корпусе в момент возгорания находились 43 пациента, тяжелых и средней степени тяжести», — рассказали в министерстве.По факту пожара в инфекционном госпитале Следственный комитет (СК) начал проверку.Ранее в пожар произошел отделении для лечения пациентов с коронавирусной инфекцией в городе Лиски Воронежской области. В результате возгорания погиб один человек, еще 31 был эвакуирован в соседний корпус. Пожар начался ночью и был потушен спустя два часа.',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"#eagleplayer-1547082-news-2021-10-05-pozhar",\n  vid: 1547082,\n  playerTemplateId: 10738,\n  sspJparams: {"puid6":"LENTA_RUSSIA","puid18":"LENTA_RUSSIA_SOCIETY","puid15":"news","puid26":null,"puid48":null,"puid58":"voronezhskaya-oblast:kirov:liski","puid60":"minzdrav-rf:ria-novosti:skr","puid59":"covid:death:disaster:health:military:negativity_weak:bc","puid62":1}\n});']</t>
  </si>
  <si>
    <t>Аренда квартир резко подорожала в Санкт-Петербурге</t>
  </si>
  <si>
    <t>['С начала 2021 года средняя стоимость долгосрочной аренды жилья в Санкт-Петербурге выросла на 20-30 процентов, сообщает ТАСС со ссылкой на данные сервиса «Яндекс.Недвижимость».По данным аналитиков, в среднем снять однокомнатную квартиру в городе можно за 23,9 тысячи рублей, двухкомнатную — за 40 тысяч рублей. За год «однушки» подорожали на 19,5 процента, «двушки» более резко — на треть. Ставка аренда для трехкомнатных лотов составляет 70 тысяч рублей (плюс 27 процентов к показателю 2020-го).В прошлом году максимальная стоимость аренды однокомнатной квартиры в Петербурге составила 135 тысяч рублей, «двушки» — 500 тысяч рублей. Самая дорогая «трешка» сдавалась по ставке 600 тысяч рублей, выяснили специалисты.Ранее сообщалось, что ставки аренды жилья в Москве вернулись на допандемийный уровень. Таким образом, стоимость найма столичных квартир отыграла падение, произошедшее во время прошлогоднего локдауна. При этом наибольший рост стоимости аренды отмечается в современных домах, построенных после 2000 года.',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"#eagleplayer-1329084-news-2021-10-05-spb_rent",\n  vid: 1329084,\n  playerTemplateId: 10738,\n  sspJparams: {"puid6":"LENTA_REALTY","puid18":"LENTA_REALTY_CITY","puid15":"news","puid26":"1","puid48":null,"puid58":"moskva:sankt-peterburg","puid60":"itar-tass","puid59":"finance:good_news:bc","puid62":null}\n});']</t>
  </si>
  <si>
    <t>Американские рынки рухнули вслед за обвалом Facebook</t>
  </si>
  <si>
    <t>['Американские рынки обвалились после масштабного сбоя в работе Facebook и других социальных сетей. На торгах в понедельник, 4 октября, основные индексы упали: индекс S&amp;P 500 опустился на 1,3 процента, Nasdaq 100 упал более чем на 2 процента, Dow Jones\xa0— почти на 1 процент, NYSE Composite — на 0,73 процента. Как сообщает The Wall Street Journal, рынок потянули вниз акции технологических компаний.\n\n\n\nFacebook от TradingView\n\n\n  new TradingView.MediumWidget(\n  {\n  "symbols": [\n    [\n      "Facebook",\n      "NASDAQ:FB|12M"\n    ]\n  ],\n  "chartOnly": false,\n  "width": "100%",\n  "height": "100%",\n  "locale": "ru",\n  "colorTheme": "light",\n  "isTransparent": false,\n  "autosize": true,\n  "container_id": "tradingview_f485a",\n  "customer": "lentaru"\n}\n  );\n  \n\n\nТак называемые компании FAANG (Facebook, Amazon, Apple, Netflix и Google) в совокупности потеряли 243 миллиарда долларов капитализации за ночь. Издание отмечает, что это стало крупнейшей рыночной потерей с октября 2020 года. Alphabet потерял более 3 процентов, Amazon — 2,85 процента, Netflix — 2,6 процента, Apple — 2,4 процента, Microsoft — чуть более чем 2 процента.Сильнее остальных пострадали ценные бумаги Facebook: на закрытии торгов акции техногиганта обвалились более чем на 5 процентов, капитализация упала на 50 миллиардов долларов. Глава компании Марк Цукерберг потерял 6,6 миллиарда долларов на фоне сбоев в работе социальных сетей Facebook и Instagram, а также мессенджера WhatsApp.Вечером 4 октября примерно в 18:30 по московскому времени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Восстановить работу сервисов удалось только спустя несколько часов.',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"#eagleplayer-1329084-news-2021-10-05-amrun",\n  vid: 1329084,\n  playerTemplateId: 10738,\n  sspJparams: {"puid6":"LENTA_ECONOMICS","puid18":"LENTA_ECONOMICS_INVESTMENTS","puid15":"news","puid26":null,"puid48":null,"puid58":"tsukerberg-mark","puid60":"amazon:apple:google:microsoft:netflix:wall-street-journal","puid59":"business:finance:technology:bc","puid62":null}\n});']</t>
  </si>
  <si>
    <t>В Японии обнаружили новый вирус</t>
  </si>
  <si>
    <t>['В Японии обнаружили заболевание, вызванное ранее неизвестной инфекцией. Новый вирус под названием Йезо, который смогли идентифицировать специалисты, передается через укусы клещей. Японские ученые опубликовали результаты исследования в журнале Nature Communications.В 2014 году в Японии зафиксировали первые случаи инфицирования неизвестным патогеном. До 2020 года было зафиксировано семь пациентов со схожими симптомами. Течение болезни характеризовалось лихорадкой, а в крови пациентов снижалось количество лейкоцитов и тромбоцитов.\n\n\n\n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func();\nЯпонские исследователи выделили вирус из образцов крови двух пациентов, что позволило провести генетический анализ патогена. Ученые выяснили, что в крови инфицированных содержался ранее неизвестный патоген из рода Orthonairovirus. К этому виду также относится вирус Конго-крымской геморрагической лихорадки.В 2019 году на острове Хоккайдо в больницу обратились два пациента, которых лихорадило после укуса клеща. Анализ крови показал, что укушенные люди были инфицированы неизвестным вирусом. После этого ученые перепроверили образцы крови больных, которые обращались с похожими симптомами с 2014 года. Исследователи обнаружили семь случаев инфицирования Йезо.Для определения источника вируса исследователи провели скрининг образцов, собранных у диких животных в этом районе. В образцах пятнистых оленей и енотов, собранных в период с 2010 по 2020 год, обнаружили антитела к вирусу. Кроме того, исследователи обнаружили РНК вируса у основных видов клещей острова Хоккайдо.Ранее глава китайского центра по контролю и профилактике заболеваний (CDC) Гао Фу рассказал о возникновении нового вируса в будущем. По его мнению, мир может столкнуться с «вирусом X», который пока неизвестен науке.',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t>
  </si>
  <si>
    <t>КХЛ — регулярный чемпионат — СКА-Локомотив — 2021-10-05 — 19:30</t>
  </si>
  <si>
    <t>Паника в салоне самолета из-за возгорания двигателя попала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</si>
  <si>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"#eagleplayer-1817046-news-2021-10-04-panicattack",\n  vid: 1817046,\n  playerTemplateId: 10737,\n  sspJparams: {"puid6":"LENTA_TRAVEL","puid18":"LENTA_TRAVEL_ACCIDENT","puid15":"news","puid26":null,"puid48":null,"puid58":null,"puid60":null,"puid59":"disaster:military:weapon:bc","puid62":null}\n});В США пассажирский самолет экстренно прервал полет из-за возгорания двигателя, происходившая паника в салоне попала на видео. Ролик опубликовал Daily Mail.\n\n\n\n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кадрах видно, как перепуганные пассажиры вскочили со своих мест и в спешке начали доставать ручную кладь с багажных полок. Несмотря на призывы бортпроводников сохранять спокойствие, слышны крики и плач. Американцы, толкаясь, продвигаются по проходу на выход.Отмечается, что причиной возгорания самолета, вылетающего из Атлантик-Сити, стала попавшая в двигатель лайнера птица. Всех пассажиров и членов экипажа успешно эвакуировали и доставили в терминал аэропорта. Информации о пострадавших не сообщается.',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t>
  </si>
  <si>
    <t>В Литве из лагерей сбежали более 700 нелегалов</t>
  </si>
  <si>
    <t>['Более 700 иностранцев сбежали из лагерей для беженцев и миграционных центров в Литве с начала года в попытке попасть в Западную Европу и запросить там убежище. Об этом пишет Delfi со ссылкой на данные министерства внутренних дел республики.Как отмечает ведомство, к настоящему времени силовикам удалось задержать лишь 146 бежавших нелегалов. По словам большинства из них, на побег людей толкают скверные условия жизни и опасения в отказе получения убежища.Чаще всего беженцы незаконно покидают лагеря в Рукле и Пабраде. МВД Литвы уже пообещало усилить охрану этих центров, чтобы предотвратить дальнейшие попытки побега в другие страны Европейского союза (ЕС).Ранее депутат Сейма Литвы Линас Йонаускас предложил сажать на 20 лет в тюрьму тех, кто участвует в организации нелегальной миграции. По его мнению, такая мера станет сигналом, что Литва не намерена мириться с подобной незаконной деятельностью.Миграционный кризис на восточных границах ЕС начался в конце мая. Большие группы нелегальных мигрантов из Африки и с Ближнего Востока, оказавшиеся на белорусской территории, штурмуют границы Литвы, Польши и Латвии в надежде получить убежище в Евросоюзе. В происходящем ЕС обвиняет власти Белоруссии и лично президента республики Александра Лукашенко. Предполагается, что они используют национального туроператора «Центркурорт» для переправки нелегалов к границам западных стран и зарабатывают на этом.',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"#eagleplayer-1547082-news-2021-10-05-litva_700",\n  vid: 1547082,\n  playerTemplateId: 10738,\n  sspJparams: {"puid6":"LENTA_USSR","puid18":"LENTA_USSR_BALTICS","puid15":"news","puid26":null,"puid48":null,"puid58":"lukashenko-aleksandr","puid60":"es:mvd","puid59":"crime:bc","puid62":1}\n});']</t>
  </si>
  <si>
    <t>Цена на газ в Европе обновила рекорд</t>
  </si>
  <si>
    <t>['Биржевая цена газа в Европе в очередной раз обновила исторический рекорд. С началом торгов на Лондонской бирже ICE стоимость топлива почти достигла 1230 долларов за тысячу кубометров. Цена ноябрьского фьючерса на хабе TTF в Нидерландах в ходе торгов достигла 1228,8 доллара за тысячу кубометров.\n\n\n\nGAZPRU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этом году цены на газ в Европе показывают рекордный рост. Причин для роста цен несколько. Во-первых, это связано с низким уровнем заполненности хранилищ из-за холодной зимы в прошлом году и жаркого лета. Также влияние оказывают ограничения со стороны основных поставщиков, в частности, «Газпромом» бронировал дополнительные мощности по транзиту газа через Украину, и большой спрос на СПГ со стороны Азии. В понедельник, 4 октября, стоимость достигла рекордного значения: ноябрьский фьючерс на хабе TTF в Нидерландах достигал 1200,36 доллара за тысячу кубометров.На этом фоне и на новостях о начале заполнения «Северного потока-2» акции Газпрома побили два рекорда за день.Также стало известно, что «Газпром экспорт» после недельного перерыва вновь начал предлагать поставки газа в Европу в 2022 году в рамках торгов на своей электронной платформе (ЭТП), следует из опубликованного компанией календаря торгов.',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"#eagleplayer-1329084-news-2021-10-05-eurzengaz",\n  vid: 1329084,\n  playerTemplateId: 10738,\n  sspJparams: {"puid6":"LENTA_ECONOMICS","puid18":"LENTA_ECONOMICS_ECONOMY","puid15":"news","puid26":null,"puid48":null,"puid58":"gazprom","puid60":null,"puid59":"business:finance:bc","puid62":null}\n});']</t>
  </si>
  <si>
    <t>Россиянам разъяснили правила въезда в Катар</t>
  </si>
  <si>
    <t>['Российским туристам разъяснили, что потребуется для въезда в Катар. Об этом сообщается на сайте Ассоциации туроператоров России (АТОР).С 6 октября Катар начинает принимать российских туристов, привитых отечественным препаратом «Спутник V». Для въезда в страну потребуется предъявить сертификат о вакцинации сроком не более одного года с момента получения второй дозы — документ должен быть на английском языке. Также при себе нужно иметь ПЦР-тест, действительный не более 72 часов.Кроме того, необходимо иметь при себе специальный тест на антитела после прививки, сделанный не более чем за 30 дней до поездки в Катар. От этого правила освобождаются полностью вакцинированные туристы, при условии, что последняя доза препарата введена не менее 14 дней назад.\n\n\n\n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прочего, минимум за 24 часа до прилета в страну все документы необходимо загрузить на государственный портал, а также установить и активировать мобильное приложение EHTERAZ.Дети от 4 до 12 лет в сопровождении хотя бы одного полностью вакцинированного родителя должны предъявить ПЦР-тест, дети до 4\xa0лет освобождаются от этого правила, старше 12 лет — условия въезда как для взрослых.21 сентября Россия возобновила авиасообщение с Ираком, Испанией, Кенией и Словакией. Помимо этого, увеличилось количество рейсов в уже открытые для посещения Венгрию, Казахстан и Катар.',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t>
  </si>
  <si>
    <t>Телефонные мошенники открыли новый способ вывести россиян на диалог</t>
  </si>
  <si>
    <t>["Телефонные мошенники в России придумали новый способ, как вывести своих жертв на разговор и в дальнейшем похитить их денежные средства. Опрошенные РИА Новости специалисты подтвердили информацию об этом.Роботы и тональный режимМатериалы по теме00:01 — 12 сентябряИнтернет-чума XXI века.«Яндекс» пережил крупнейшую кибератаку в истории. Что за ней стоит и почему россияне в опасности?00:01 —  3 августаРаздвоение личностей.Хакеры взяли на вооружение системы распознавания лиц. Чем это опасно для миллионов людей?Агентство получило сообщения о том, что злоумышленники под предлогом некоего опроса стали предлагать россиянам нажать на их телефоне в тональном режиме определенную клавишу при положительном ответе на вопрос. Предполагается, что таким образом мошенники научились выводить людей на диалог, чтобы заблокировать устройство гражданина, получить к нему доступ, взломать его и похитить деньги, поскольку банковская карта привязана к гаджету.Однако новый способ обманывать россиян с помощью роботов, который открыли преступники, не влечет за собой блокировку смартфонов и, тем более, пропажу финансов. Эксперт по кибербезопасности «Лаборатории Касперского» Дмитрий Галов объяснил, что для выведения гаджета из строя нужно заразить его вредоносным ПО или использовать уязвимость.Нажатие клавиши в тоновом режиме не приводит ни к загрузке вредоносного ПО, ни к использованию уязвимости\nДмитрий ГаловФото: «Лаборатория Касперского» Мнения экспертовПредставители Общероссийского народного фронта (ОНФ) поддержали мнение Галова и подчеркнули, что не встречали лично реальных пострадавших от подобных действий. Эксперт проекта ОНФ «За права заемщиков» Александра Пожарская подчеркнула, что такие истории в организации считают «страшилками из разряда городских легенд, навеянных повесткой и общей усталостью людей от двух насущных проблем — пандемии и мошенничества».Однако Галов подчеркнул, что мошенники активно используют уловку с тональным переключением. Эта махинация позволяет злоумышленникам выйти на потенциальную жертву и обмануть ее с помощью принципов социальной инженерии. При нажатии кнопки перевести звонок на мошенников реально, однако невозможно при этом осуществить какие-либо манипуляции с самим гаджетом.Наши эксперты сталкивались как раз с первой схемой: человеку звонит робот и говорит, что якобы его номер был изменен, если человек этого не делал, его просили нажать «Один». Далее человека соединяли непосредственно с мошенником\nДмитрий ГаловФото: «Лаборатория Касперского» Эксперты призвали россиян осторожно относиться к звонкам от незнакомых людей и не сообщать информацию о своем счете или карте. Подозрительный диалог следует завершить и обратиться в банк самостоятельно для выяснений подробностей. Не стоит также доверять странным сообщениям, которые приходят якобы от родственников и друзей. В последнее время телефонные мошенники стали чаще подделывать голоса родственников, чтобы получить средства.«Столица» телефонных мошенниковЗампред правления Сбербанка Станислав Кузнецов заявил, что столицей телефонного мошенничества является украинский город Днепр. По его словам, в конце 2020 года там зафиксировали пик активности мошенников. Эксперты Сбера насчитали в городе около тысячи кол-центров.11,8тысячи телефонных номеров мошенниковпризвал заблокировать Банк России за второй квартал 2021 годаСамый популярный приемМатериалы по теме00:01 — 27 января«На связь выходят только ночью»Заключенные прямо из тюрем обманывают миллионы россиян по телефону. Как устроен этот бизнес?12:24 —  7 сентября«Мы научились защищать наших клиентов»Зампред правления Сбербанка — о кибермошенничестве и киберграмотностиЗаслуженный юрист России Иван Соловьев считает, что наиболее популярным приемом телефонных мошенников остается фраза, которая помогает взять на «психологический крючок» внимание жертвы. Она звучит следующим образом: «На вашем банковском счете зафиксирована подозрительная активность, свидетельствующая о работе мошенников».С помощью этой уловки злоумышленники «волшебным образом» лишают граждан бдительности, заставляя их поверить в обман. В такой ситуации Соловьев призвал в первую очередь,задуматься о том, как «банкиры» смогли зарегистрировать «подозрительную активность».В беседе со злоумышленниками также не стоит произносить такие слова, как «да», «нет» и различные цифры, поскольку ответы могут записать на диктофон. Юрист порекомендовал россиянам оперативно завершать разговор и класть трубку, если граждан стремятся убедить в факте воровства с их карты.Ранее сообщалось, что в России вдвое выросли кражи сотовых номеров. Мошенники похищают SIM-карты по поддельным доверенностям, что открывает им доступ к социальным сетям, мессенджерам и банковским счетам россиян.window._settings.components.scrollToSite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"#eagleplayer-1768970-news-2021-10-05-robots",\n  vid: 1768970,\n  playerTemplateId: 10740,\n  sspJparams: {"puid6":"LENTA_MEDIA","puid18":"LENTA_MEDIA_HACKERS","puid15":"news","puid26":null,"puid48":null,"puid58":"soloviev-ivan:kuznetsov-stanislav","puid60":"laboratoriya-kasperskogo:ria-novosti:sberbank-rossii","puid59":"crime:bc","puid62":null}\n});']</t>
  </si>
  <si>
    <t>В России оценили сроки исчерпания запасов золота</t>
  </si>
  <si>
    <t>['Роснедра оценили сроки исчерпания запасов золота в России. По оценкам экспертов, при текущем уровне добычи драгоценного металла должно хватить еще по крайней мере на 36 лет, а не на 10-20. Об этом сообщает ТАСС.По состоянию на январь 2021 года разведанные запасы золота составили 15,31 тысячи тонн. «При текущем уровне добычи 427 тонн (за 2020 год) обеспеченность Российской Федерации золотом составляет 36 лет»,  — заключили в Роснедрах. В ведомстве подчеркнули, что в последние несколько лет прирост запасов золота превышал добычу, то есть воспроизводство запасов носило расширенный характер.Материалы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лжецами?Ранее о риске исчерпания ресурсов говорил глава крупнейшей в России золотодобывающей компании «Полюс» Павел Грачев. По его словам, с недостатком запасов компании могут столкнуться уже через 10-20 лет.  Говоря об истощении минерально-ресурсной базы, он указал, что причиной стал, в том числе, недостаток инвестиций в геологоразведку.В начале июня Минприроды предупреждало, что при текущем уровне добычи золота в России хватит еще на 40 лет. Глава министерства Александр Козлов уточнял, что в России находится 13 процентов мировых запасов драгметалла, страна занимает первое место по этому показателю.',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"#eagleplayer-1329084-news-2021-10-05-zolotoischerp",\n  vid: 1329084,\n  playerTemplateId: 10738,\n  sspJparams: {"puid6":"LENTA_ECONOMICS","puid18":"LENTA_ECONOMICS_ECONOMY","puid15":"news","puid26":null,"puid48":null,"puid58":"kozlov-aleksandr:grachev-pavel","puid60":"itar-tass:minprirody","puid59":"business:gc","puid62":null}\n});']</t>
  </si>
  <si>
    <t>Россиянка с ребенком заживо сгорели в доме на юге Москвы</t>
  </si>
  <si>
    <t>['В Москве в районе Чертаново при пожаре в девятиэтажном доме погибли россиянка с ребенком. Об этом сообщил представитель экстренных служб, передает РИА Новости.По его словам, возгорание началось на втором этаже. Шесть пострадавших госпитализированы, еще одному россиянину помощь оказана амбулаторно.Из здания эвакуировали 28 человек. Площадь пожара составила 30 квадратных метров — в его ликвидации участвовали 123 человека и 36 единиц техники.Ранее в Свердловской области в доме заживо сгорели двое детей шести и семи лет. По предварительным данным, пожар начался в здании, которое пристроено к частному дому. Возможными причинами возгорания назвали неосторожное отношение с огнем или короткое замыкание.',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"#eagleplayer-1547082-news-2021-10-05-domm",\n  vid: 1547082,\n  playerTemplateId: 10738,\n  sspJparams: {"puid6":"LENTA_RUSSIA","puid18":"LENTA_RUSSIA_SOCIETY","puid15":"news","puid26":null,"puid48":null,"puid58":"moskva:sverdlovskaya-oblast","puid60":"ria-novosti","puid59":"death:disaster:family:military:roadaccident:bc","puid62":1}\n});']</t>
  </si>
  <si>
    <t>Мединский призвал не навязывать школьникам Достоевского</t>
  </si>
  <si>
    <t>['Помощник президента России, председатель Российского военно-исторического общества (РВИО) Владимир Мединский высказался о программе по литературе, которую используют для обучения школьников. По его мнению, детей не стоит заставлять изучать произведения писателя Федора Достоевского, сообщает ТАСС.На презентации журнала «Историк», посвященного 200-летию со дня рождения Достоевского, глава РВИО призвал не навязывать детям изучение творчества писателя. Его нужно показывать «как такую заманчивую интеллектуальную вершину, к которой надо стремиться».«Его, может быть, надо показать школьникам как что-то, что, может быть, когда вы станете взрослее и мудрее, вам станет доступно. А те, кто сможет понять это уже сегодня, — это какие-то особые школьники. (...) Это не значит, что его не надо проходить, но делать это надо совершенно по-другому», — высказался Мединский.Ранее Мединский предложил сделать обязательным ЕГЭ по истории. Он выразил непонимание, почему этот предмет не считается таким же важным, как математика и русский язык.Владимир Мединский был главой Минкульта с 21 мая 2012 года. Его предшественником был Александр Авдеев. До работы в министерстве Мединский являлся депутатом Государственной Думы России (2003-2011 годы). С 2017-го он участвует бюро Высшего совета партии «Единая Россия».',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"#eagleplayer-1361739-news-2021-10-05-dostoevskiy",\n  vid: 1361739,\n  playerTemplateId: 10738,\n  sspJparams: {"puid6":"LENTA_CULTURE","puid18":"LENTA_CULTURE_BOOKS","puid15":"news","puid26":null,"puid48":null,"puid58":"avdeev-aleksandr:medinskiy-vladimir:dostoevskiy-fedor","puid60":"gosduma:edinaya-rossiya:itar-tass:minkultury:rossiyskoe-voenno-istoricheskoe-obschestvo","puid59":"gc","puid62":null}\n});']</t>
  </si>
  <si>
    <t>КХЛ — регулярный чемпионат — ХК Сочи-Салават Юлаев — 2021-10-05 — 19:30</t>
  </si>
  <si>
    <t>КХЛ — регулярный чемпионат — Спартак-Металлург Мг — 2021-10-05 — 19:30</t>
  </si>
  <si>
    <t>После убийства трех студенток в Гае возбудили дело об изнасиловании</t>
  </si>
  <si>
    <t>['На 30-летнего Александра Лазарева, подозреваемого в убийстве трех студенток в городе Гае Оренбургской области, завели дело по еще четырем статьям. О деталях сообщает РИА Новости.Ранее судимого мужчину также заподозрили по пункту «а» части 3 статьи 131 («Изнасилование, соединенное с угрозой убийством, совершенное в том числе в отношении несовершеннолетней»), пункту «а» части 3 статьи 132 («Насильственные действия сексуального характера, соединенные с угрозой убийством, в том числе в отношении несовершеннолетней»), части 2 статьи 167 («Умышленное повреждение чужого имущества путем поджога») и части 1 статьи 166 («Неправомерное завладение автомобилем») УК РФ.Лазарев признал вину в убийстве трех девушек.Его задержали в воскресенье, 3 октября, при попытке угона машины в Орске, в 30 километрах от Гая. Россиянин бросил автомобиль и пытался скрыться на территории детского сада.Тела девушек в возрасте от 17 до 19 лет были обнаружены на улице Молодежная утром 30 сентября. По предварительным данным, убийца зарезал их кухонным ножом. Лазарев ранее был судим и вышел из тюрьмы в июле 2021 года. Молекулярно-генетическая экспертиза подтвердила его причастность к преступлению.',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"#eagleplayer-1547082-news-2021-10-05-iznos",\n  vid: 1547082,\n  playerTemplateId: 10738,\n  sspJparams: {"puid6":"LENTA_FORCES","puid18":"LENTA_FORCES_INVESTIGATIONS","puid15":"news","puid26":null,"puid48":null,"puid58":"gay:orenburgskaya-oblast:orsk","puid60":"lazarev-aleksandr","puid59":"adult:crime:death:negativity_weak:bc","puid62":1}\n});']</t>
  </si>
  <si>
    <t>Бузова показала отрывок из нового клипа и была обругана в соцсети</t>
  </si>
  <si>
    <t>['Российская певица и телеведущая Ольга Бузова показала отрывок из клипа на новую песню «Спойлер» и подверглась критике со стороны фанатов. Комментарии и ролик появились на ее странице в соцсети Instagram.На размещенных кадрах 35-летняя знаменитость танцует в разных местах съемки в откровенных нарядах. Так, в начале видео поп-исполнительницу запечатлели в кожаных лосинах на шнуровке, кроп-топе, оголяющем ее живот, и светлом тренче. Помимо этого, она позирует в кожаном мини-платье с декольте с собранными в высокий хвост волосами.\n\n\n\n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вам отрывок из новой песни?» — поинтересовалась Бузова в описании к посту, который набрал более миллиона просмотров. Подписчики неоднозначно отнеслись к ее новой публикации. Так, одни обругали телеведущую в комментариях. «Нос понемногу исчезает», «Все песни и кривляния на один лад», «Ну, не очень, мягко говоря, хотя как и все предыдущие», «Все песни и кривляния на один лад», — высказывались они.В то же время другие фанаты похвалили внешний вид Бузовой. «Выглядишь шикарно», «Оля, классно двигаешься», «Песня и клип огонь, молодец!», «Раньше я терпеть не могла Бузову. А сейчас я восхищаюсь этой сильной и крутой женщиной», «Лучшая», «Отрывок очень интригует, а клип видимо будет очень горячим!», «Какая же крутая», — писали поклонники.Ранее, в сентябре, фигуру танцующей на шесте Ольги Бузовой раскритиковали в сети. Певица опубликовала видео, на котором она запечатлена в костюме черного цвета, состоящем из облегающих велосипедок и кроп-топа. «Оля, ты очень поправилась», — написали комментаторы.',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t>
  </si>
  <si>
    <t>Подозреваемого в убийстве студенток в Гае захотели отправить в СИЗО</t>
  </si>
  <si>
    <t>['Следователи потребовали отправить в СИЗО Александра Лазарева, подозреваемого в убийстве и изнасиловании трех студенток в городе Гае Оренбургской области. Об этом «Ленте.ру» сообщили в региональном управлении Следственного комитета России.В ведомстве отметили, что 30-летнего подозреваемого допросили, он дал показания по существу. В ближайшее время ему предъявят обвинение по пяти статьям: убийство, изнасилование, насильственные действия сексуального характера, поджог чужого имущества и неправомерное завладение автомобилем. После этого следователи направят в суд ходатайство об избрании Лазареву меры пресечения в виде ареста.О том, что Лазарева заподозрили в новых преступлениях, стало известно 5 октября.Ранее судимого мужчину задержали в воскресенье, 3 октября, при попытке угона машины в Орске, в 30 километрах от Гая. Россиянин бросил автомобиль и пытался скрыться на территории детского сада. На допросе Лазарев признал вину в убийстве.Тела девушек в возрасте от 17 до 19 лет были обнаружены на улице Молодежная утром 30 сентября. По предварительным данным, убийца зарезал их кухонным ножом. Лазарев ранее был судим и вышел из тюрьмы в июле 2021 года. Молекулярно-генетическая экспертиза подтвердила его причастность к преступлению.',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"#eagleplayer-1547082-news-2021-10-05-arest",\n  vid: 1547082,\n  playerTemplateId: 10738,\n  sspJparams: {"puid6":"LENTA_FORCES","puid18":"LENTA_FORCES_INVESTIGATIONS","puid15":"news","puid26":null,"puid48":null,"puid58":"gay:orenburgskaya-oblast:orsk","puid60":"lazarev-aleksandr","puid59":"adult:crime:death:negativity_weak:bc","puid62":1}\n});']</t>
  </si>
  <si>
    <t>Юрий Бардаш заставлял Quest Pistols петь «Белую стрекозу любви»</t>
  </si>
  <si>
    <t>["Основатель группы Quest Pistols Юрий Бардаш заставлял музыкантов исполнять кавер на композицию «Белая стрекоза любви» Николая Воронова, не обращая внимания на протесты. Об этом бывший участник коллектива Константин Боровский рассказал в десятой части спецпроекта «Ленты.ру» «История русской поп-музыки 2000-2009».По словам Боровского, Бардаш, увидевший вирусный ролик, в котором Воронов исполняет свою песню «Белая стрекоза любви», загорелся желанием сделать юмористический кавер. «Никто не хотел делать эту песню. Ни Саша, ни мы с Антоном и Никитой. Только Бардаш. Ему прислала подружка ролик в интернете, тогда уже ютубчик как-то качался, там какие-то приколы, первые смешные ролики. Она прислала Колю Воронова», — поведал Боровский.«Мы, конечно, не были тогда готовы к такому. Ну типа, мы все такие крутые рокеры. И старую музыку знаем, и новую, и электронную, и попсовую, и всю красивую. И тут такая песня, это же пощечина нашему утонченному вкусу», — вспомнил музыкант.Боровский отметил, что Бардаш купил у автора эксклюзивные права на песню. При этом многие поклонники не знали, кто написал «Белую стрекозу любви». «Все узнали, что это песня Воронова, когда мы стали рассказывать. Об этом знали очень немногие», — сказал он.Поп-рок-группа Quest Pistols была сформирована в 2007 году. В дискографии коллектива три студийных альбома. В настоящее время группа выступает под названием Quest Pistols Show.В десятой части спецпроекта «Ленты.ру» об истории русской попсы 2000-х рассказывается о состоянии российской эстрады в 2009 году, песнях-мемах, наступлении на Россию хип-хопа, а также о самых громких хитах конца десятилетия. Первый сезон, посвященный поп-музыке 1990-х, можно посмотреть на YouTube.window._settings.components.scrollToSite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t>
  </si>
  <si>
    <t>В США предложили посмертно помиловать убитого полицейским Джорджа Флойда</t>
  </si>
  <si>
    <t>['В США совет американского штата Техас по вопросам помилования и условно-досрочного освобождения предложили посмертно помиловать погибшего от рук полицейского афроамериканца Джорджа Флойда по делу о наркотиках 2004 года. Об этом сообщает РИА Новости.Ранее прошение о посмертном помиловании убитого афроамериканца подала адвокат Эллисон Матис. Его арестовали в Техасе в феврале 2004 года по обвинению в продаже крэк-кокаина. Обвиняемый признал свою вину и отсидел в тюрьме десять месяцев.Материалы по теме00:03 — 25 марта«Ты белый, значит — расист!»Американцы пытаются искоренить в себе расизм. Почему из-за этого белым становится сложно жить в США?00:01 — 13 июня 2020Черные начинают и выигрываютТемнокожие борцы за равноправие не любят белых. Почему в США это не считают расизмом?«Мы сожалеем о смерти бывшего жителя Хьюстона Джорджа Флойда и надеемся, что его семья найдет утешение в принятом в понедельник советом решении рекомендовать помилование», — говорится в заявлении окружного прокурора техасского округа Харисс Ким Огг. Губернатора призвали прислушаться к рекомендации и принять решение о помиловании.Ранее неизвестный в воскресенье, 3 октября, облил краской установленный на площади Юнион-сквер в Нью-Йорке бюст Джорджа Флойда.25 мая 2020 года полицейский Дерек Шовин убил 46-летнего афроамериканца Джорджа Флойда в ходе задержания в Миннеаполисе. Полицейские уложили подозреваемого на асфальт, и Шовин удерживал Флойда, наступив ему на шею коленом. Тот жаловался на то, что ему нечем дышать, а затем потерял сознание. Его доставили в больницу, где он вскоре скончался. Хотя незадолго до произошедшего Флойд принимал сильнодействующие наркотики, причиной смерти медики признали именно действия Шовина.Смерть афроамериканца спровоцировала крупнейшую в американской истории волну протестов. Четверых полицейских после произошедшего уволили. 21 апреля 2021 года присяжные уже признали Шовина виновным в преступлении.',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"#eagleplayer-1361739-news-2021-10-05-floyd",\n  vid: 1361739,\n  playerTemplateId: 10738,\n  sspJparams: {"puid6":"LENTA_WORLD","puid18":"LENTA_WORLD_SOCIETY","puid15":"news","puid26":null,"puid48":null,"puid58":"minneapolis:nyu-york","puid60":"shovin-derek:floyd-dzhordzh","puid59":"crime:death:drugs:negativity_weak:bc","puid62":1}\n});']</t>
  </si>
  <si>
    <t>Подозреваемый в убийстве трех студенток в Гае признал вину</t>
  </si>
  <si>
    <t>['Россиянин, подозреваемый в убийстве трех студенток в городе Гай Оренбургской области, признал вину на допросе. Об этом сообщили ТАСС в пресс-службе Гайского городского суда.Там также уточнили, что обвинение 30-летнему Александру Лазареву предъявлено не было, его допрашивали в качестве подозреваемого. «Он в присутствии своего защитника вину признал, раскаялся, по обстоятельству произошедшего дал изобличающие себя показания. Подозревается в убийстве трех девушек», — уточнил собеседник агентства.Лазарев был задержан 3 октября. Как рассказала официальный представитель МВД Ирина Волк, его задержали при попытке угона машины в Орске, в 30 километрах от Гая. Мужчина бросил машину и пытался скрыться на территории детского сада. Чтобы остановить автомобиль, пришлось стрелять по колесам.Тела девушек в возрасте от 17 до 19 лет были обнаружены на улице Молодежной утром 30 сентября. По предварительным данным, убийца зарезал их кухонным ножом. Также стало известно, что Лазарев ранее был судим и вышел из тюрьмы в июле 2021 года. Молекулярно-генетическая экспертиза подтвердила его причастность к преступлению.',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"#eagleplayer-1547082-news-2021-10-05-vina",\n  vid: 1547082,\n  playerTemplateId: 10738,\n  sspJparams: {"puid6":"LENTA_FORCES","puid18":"LENTA_FORCES_INVESTIGATIONS","puid15":"news","puid26":null,"puid48":null,"puid58":"gay:orenburgskaya-oblast:orsk","puid60":"lazarev-aleksandr:volk-irina","puid59":"crime:death:negativity_weak:bc","puid62":1}\n});']</t>
  </si>
  <si>
    <t>В Роспотребнадзоре сообщили о новых подходах к лечению COVID-19</t>
  </si>
  <si>
    <t>['Замдиректора по клинико-аналитической работе ЦНИИ эпидемиологии Роспотребнадзора Наталья Пшеничная сообщила, что сейчас в России растет число случаев заболевания сезонными респираторными вирусными инфекциями (ОРВИ), включая коронавирусную. Это обычное для осени положение, пишут «Известия».Пшеничная отметила, что COVID-19 отличается от гриппа и ОРВИ при тяжелом течении болезни — так, в организме пациента длительное время сохраняются фрагменты вируса (мРНК, вирусные белки), что провоцирует длительное раздражение иммунной системы.Материалы по теме00:02 — 28 сентября«Каждый раз говорят через губу»Молчание, обман и пандемия: что заставляет врачей скрываться от родственников пациентов?11:44 —  4 октябряДаже у самых сильных мужчин есть свои слабости…Например, иммунитет«Поэтому подходы к лечению COVID-19, особенно у тяжелых пациентов, во многом отличаются от терапии гриппа и ОРВИ», — подчеркнула специалист. Она также заявила, что подходы к лечению сменяются более новыми методами.По словам врача, временные рекомендации корректируют по мере появления обновленных методов диагностики или новых подходов к терапии и появлении новых зарегистрированных препаратов. «Обновлены разделы, касающиеся лабораторной диагностики COVID-19, лучевой диагностики, разделы, определяющие тактику лечения, включая ведение беременных», — заключила она.Представитель Роспотребнадзора добавила, уже более 40 миллионов граждан сделали прививку от коронавируса. При этом непривитые россияне «составляют сейчас подавляющее число заболевших», — рассказала она.Ранее российский иммунолог объяснил изменение рекомендаций по лечению COVID-19. По его словам, это связано с распространением «дельта»-штамма коронавируса и появления в мире нового штамма «мю».',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"#eagleplayer-1799251-news-2021-10-05-lechenie",\n  vid: 1799251,\n  playerTemplateId: 10740,\n  sspJparams: {"puid6":"LENTA_RUSSIA","puid18":"LENTA_RUSSIA_SOCIETY","puid15":"news","puid26":null,"puid48":null,"puid58":"gazeta-izvestiya:rospotrebnadzor","puid60":null,"puid59":"covid:bc","puid62":null}\n});']</t>
  </si>
  <si>
    <t>Бедный рыбак нашел на берегу рвоту кашалота на миллион долларов</t>
  </si>
  <si>
    <t xml:space="preserve">['window._settings.components.eagleplayer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"#eagleplayer-1817003-news-2021-10-05-ambergris",\n  vid: 1817003,\n  playerTemplateId: 10737,\n  sspJparams: {"puid6":"LENTA_LIFE","puid18":"LENTA_LIFE_LUCKY","puid15":"news","puid26":"1","puid48":null,"puid58":"suratthani","puid60":null,"puid59":"good_news:bc","puid62":null}\n});Бедный рыбак из провинции Сураттхани в Таиланде нашел на пляже 30-килограммовый сгусток рвоты кашалота, который может стоить более миллиона долларов (72 миллиона рублей). Об этом сообщает Newsflare.Наронг Плетчараджа (Narong Phetcharaj) заметил на берегу странный предмет и заподозрил, что ему попалась амбра — застывшие выделения кашалотов, о которых он узнал из телепередачи. Чтобы убедиться в этом, рыбак нагрел небольшой кусочек вещества и обнаружил, что оно не горит, а плавится. Настоящая амбра реагирует на огонь именно так.\n\n\n\n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func();\nСпециалисты из университета принца Сонгкла проанализировали находку и подтвердили, что это действительно амбра. «Я так рад, что не знаю, что делать, — признался Плетчарадж, обычно зарабатывающий не больше нескольких сотен долларов в месяц. — Собираюсь продать амбру, поскольку уже получил сертификат, который доказывает ее подлинность. Если возьмут по хорошей цене, больше не буду работать рыбаком и закачу вечеринку для друзей».Амбра применяется в парфюмерной промышленности. Ее стоимость зависит от качества и, как правило, составляет до 20 тысяч долларов (около 1,5 миллиона рублей) за килограмм. Известны случаи, когда за особенно качественные образцы давали до 40 тысяч долларов (около трех миллионов рублей).В феврале сообщалось, что бедные йеменские рыбаки обнаружили в брюхе мертвого кита десятки килограммов амбры. Они утверждали, что получили несколько предложений от бизнесменов из различных стран Персидского залива, желающих купить находку.', "\n\n    .social-snippet {\n        position: relative;\n        width: 100%;\n        max-width: 620px;\n        box-sizing: border-box;\n        display: -webkit-box;\n        display: flex;\n        -webkit-box-pack: justify;\n        justify-content: space-between;\n        flex-wrap: wrap;\n   </t>
  </si>
  <si>
    <t>КХЛ — регулярный чемпионат — Барыс-Авангард — 2021-10-06 — 16:30</t>
  </si>
  <si>
    <t>Родившая в туалете 16-летняя россиянка задушила младенца и умерла</t>
  </si>
  <si>
    <t>['В Славянске-на-Кубани Краснодарского края 16-летняя девушка родила ребенка в уличном туалете, а после задушила его. Через несколько дней из-за сильного кровотечения россиянка умерла, сообщил источник KP.RU в правоохранительных органах.По его словам, когда мать девочки узнала о ее беременности, она не поставила подростка на учет в женскую консультацию и ни разу не обратилась в поликлинику.16-летняя россиянка родила в туалете рядом с домом, а после положила младенца на подушку лицом вниз, из-за чего он задохнулся. Новорожденного выбросили на улицу, а у его матери открылось сильное кровотечение.Как сообщает источник, в течение трех дней россиянка мучалась от боли, а мать не вызывала врачей. Когда дочь перестала подавать признаки жизни, женщина вызвала скорую. Врачи констатировали смерть девочки.«Мать подростка просто боялась шумихи, потому скорую не вызвала, пыталась остановить кровотечение самостоятельно», — рассказал источник.Правоохранители предполагают, что до родов женщина колола своей дочери препарат, который вызывает выкидыш. Младенец родился у россиянки на сроке пяти-шести месяцев, но при этом он был здоров.Ранее в Москве женщина запретила совращенной в 12 лет дочери, которая забеременела от 18-летнего россиянина, делать аборт. Девочка состоит на внутришкольном учете как неблагополучный ребенок. Ее мать училась в той же школе и также стояла на учете из-за злоупотребления алкоголем.',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"#eagleplayer-1547082-news-2021-10-05-rodilaaa",\n  vid: 1547082,\n  playerTemplateId: 10738,\n  sspJparams: {"puid6":"LENTA_RUSSIA","puid18":"LENTA_RUSSIA_SOCIETY","puid15":"news","puid26":null,"puid48":null,"puid58":"krasnodarskiy-kray:moskva:slavyansk-na-kubani","puid60":"komsomolskaya-pravda:mvd","puid59":"death:family:health:negativity_weak:bc","puid62":1}\n});']</t>
  </si>
  <si>
    <t>Россиянам разъяснили запрет на хранение консервов в подвалах</t>
  </si>
  <si>
    <t>["Запрет на хранение личных вещей в подвалах касается только жителей многоквартирных домов. Таким образом, держать банки с консервами в подвалах индивидуальных домов (коттеджей, дач) разрешается, заявил «Аргументам и фактам» представитель Союза садоводов России Юрий Журин.Материалы по теме00:01 —  4 апреля«За банку тушенки могли запросто убить»30 лет назад СССР попытался победить дефицит и лишил людей всех денег. Это ускорило развал страны00:03 —  1 сентябряСмертельный сквозняк.Как замазывание щелей и замена гнилых труб спасет человечество от глобальной катастрофы?Как пояснил эксперт, по нормам пожарной безопасности в многоквартирном доме запрещено использовать чердаки, технические, подвальные и цокольные этажи, подполья и другие технические помещения для хранения продукции, оборудования, мебели и других предметов. Именно поэтому россияне не могут держать там банки с огурцами и прочие консервы.Кроме того, запрещено размещать и эксплуатировать в лифтовых холлах кладовые и другие подобные помещения. За нарушение этих правил предусмотрен штраф в размере 2-3 тысяч рублей, уточнил Журин.«Это связано с тем, что в подобные места общего пользования должен быть обеспечен свободный доступ техническому персоналу управляющих компаний и пожарным, — сказал специалист. — Но если генеральным планом дома в подвале предусмотрена кладовая, то в ней можно хранить личные вещи — штрафа не будет».Ранее телеведущая, доктор медицинских наук Елена Малышева рассказала зрителям об опасности домашних консервов. В эфире программы «Жить здорово!» она напомнила о том, что в заготовках могут содержаться возбудители ботулизма, вызывающие тяжелое поражение нервной системы.window._settings.components.scrollToSite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"#eagleplayer-1329084-news-2021-10-05-no_preservatives",\n  vid: 1329084,\n  playerTemplateId: 10738,\n  sspJparams: {"puid6":"LENTA_REALTY","puid18":"LENTA_REALTY_HOME","puid15":"news","puid26":null,"puid48":null,"puid58":"malysheva-elena:zhurin-yuriy","puid60":"argumenty-i-fakty","puid59":"business:gc","puid62":null}\n});']</t>
  </si>
  <si>
    <t>Появился список пострадавших при пожаре в жилом доме на юге Москвы</t>
  </si>
  <si>
    <t>['При пожаре в Москве в районе Чертаново, в котором погибли россиянка с ребенком, пострадали шесть человек. Их список публикует Telegram-канал «МК: срочные новости».В пожаре пострадала четырехлетняя Дарья А. — ее доставили в детскую больницу имени Сперанского. В НИИ Склифосовского госпитализировали Ивана Жогина (70 лет), Веру Егорову (64 года), Шаходат Шодиеву (54 года), Марию Ларину (21 год), Ольгу Рубцову (58 лет) и Валерию Бирюкову (26 лет).Пожар в Чертаново произошел ночью во вторник, 5 октября. В результате возгорания погибли россиянка с ребенком, из здания эвакуировали 28 человек. Площадь пожара составила 30 квадратных метров. В его ликвидации участвовали 123 человека и 36 единиц техники.Ранее в селе Кадниково Свердловской области сгорел дом, в котором находились двое детей шести и семи лет. Пожар начался в здании, которое пристроено к частному дому. Предварительно, возгорание произошло из-за неосторожного обращения с огнем или короткого замыкания.',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"#eagleplayer-1547082-news-2021-10-05-postradavshie",\n  vid: 1547082,\n  playerTemplateId: 10738,\n  sspJparams: {"puid6":"LENTA_RUSSIA","puid18":"LENTA_RUSSIA_SOCIETY","puid15":"news","puid26":null,"puid48":null,"puid58":"moskva:sverdlovskaya-oblast","puid60":"egorova-vera:larina-mariya:rubtsova-olga","puid59":"death:disaster:military:negativity_weak:bc","puid62":1}\n});']</t>
  </si>
  <si>
    <t>Китай обвинил США в подрыве мира и стабильности из-за ситуации с Тайванем</t>
  </si>
  <si>
    <t>['Правительство Китая выразило протест США в связи заявлением руководителя пресс-службы Госдепартамента Неда Прайса о поддержке потенциала самообороны Китайской Республики (Тайвань). Об этом на официальном сайте Министерства иностранных дел КНР заявил официальный представитель МИД Хуа Чунин.По словам дипломата, Вашингтон в течение долгого времени предпринимает негативные шаги, занимаясь продажей оружия Тайбэю, поддерживая «сепаратистские настроения», а также осуществляя транзиты своих военных кораблей через Тайваньский пролив. Чунин обвинил США в подрыве мира и стабильности в Азиатско-Тихоокеанском регионе (АТР) и подчеркнул, что КНР предпринимает необходимые контрмеры в сложившейся ситуации.Материалы по теме00:02 —  6 июляВойны за морское господство ушли в прошлое.Почему в мире продолжаются конфликты из-за проливов и каналов?00:01 — 13 января 2020Китай, уходи!На Тайване взяли власть сепаратисты. У США и Китая появился еще один повод для конфликта«США должны придерживаться принципа "одного Китая", а не чего-то, придуманного ими в одностороннем порядке. "Независимость Тайваня" ни к чему не приведет. Китай твердо намерен и желает защищать национальный суверенитет и территориальную целостность», — заключил дипломат.3 октября пресс-секретарь Госдепартамента Нед Прайс выступил с заявлением, где выразил обеспокоенность провокационной военной деятельностью Китая возле Тайваня. Он призвал Пекин прекратить давление и принуждение против Тайбэя.Ранее, КНР направила 25 военных самолетов в воздушное пространство Тайваня. Китайская Народно-освободительная армия (НОАК) задействовала в операции два бомбардировщика H-6, способных нести ядерные заряды, противолодочную авиацию, 18 истребителей J-16, а также четыре истребителя Су-30.Напряжение между США и Китаем в последние месяцы усилилось на фоне конкуренции в АТР. Китайские власти заявляют, что значительная часть международных вод в регионе принадлежит КНР. Речь идет о спорных водах в районах Тайваня, Филиппин, Вьетнама, Малайзии и других. Правительство Китая принимает меры для усиления контроля за морскими путями, через которые проходит мировая торговля.',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"#eagleplayer-1329084-news-2021-10-05-chian_usa_taiwan",\n  vid: 1329084,\n  playerTemplateId: 10738,\n  sspJparams: {"puid6":"LENTA_WORLD","puid18":"LENTA_WORLD_POLITIC","puid15":"news","puid26":null,"puid48":null,"puid58":"prays-ned","puid60":"gosdep-ssha:mid","puid59":"military:bc","puid62":null}\n});']</t>
  </si>
  <si>
    <t>Самый дорогой футболист заявил о готовности уйти из сборной Франции</t>
  </si>
  <si>
    <t>['Нападающий ПСЖ Килиан Мбаппе ответил на критику в свой адрес после чемпионата Европы-2020. Его слова приводит Goal со ссылкой на L’Equipe.Футболист заявил, что во время турнира ощущал, что создает проблемы для команды. «Говорили, что сборная проиграла из-за моего эго, следовательно, без меня команда могла бы победить. Меня оскорбляли и обзывали "обезьяной" за нереализованный пенальти в игре со Швейцарией. Это меня шокировало», — подчеркнул он. Мбаппе заявил о готовности уйти из сборной Франции, если это поможет улучшить выступление команды.\n\n\n\n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func();\nМбаппе является самым дорогим футболистом мира по версии портала Transfermarkt.de. Его стоимость оценивается в 160 миллионов евро.Сборная Франции вылетела в матче 1/8 финала чемпионата Европы. Команда проиграла Швейцарии в серии послематчевых пенальти — 4:5. Единственный промах допустил Мбаппе.',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"#eagleplayer-1795728-news-2021-10-05-mbappe",\n  vid: 1795728,\n  playerTemplateId: 10740,\n  sspJparams: {"puid6":"LENTA_SPORT","puid18":"LENTA_SPORT_FOOTBALL","puid15":"news","puid26":null,"puid48":null,"puid58":null,"puid60":null,"puid59":"football:bc","puid62":null}\n});']</t>
  </si>
  <si>
    <t>Журналиста «Комсомольской правды» Геннадия Можейко арестовали</t>
  </si>
  <si>
    <t>['Журналиста «Комсомольской правды» Геннадия Можейко арестовали. Об этом сообщает Telegram-канал Russia Today со ссылкой на представителя КП Валентина Алфимова.Он заявил, что обвинение журналисту пока не предъявлено. При этом ранее МВД Белоруссии называло причиной задержания Можейко расследование уголовного дела о разжигании национальной вражды и оскорблении представителя власти.Первым о задержании Можейко в субботу, 2 октября, сообщил правозащитный центр «Весна». Уточнялось, что журналист «Комсомольской правды в Белоруссии» был автором материала о застрелившем в Минске сотрудника КГБ программисте Андрее Зельцере.\n\n\n\n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func();\nГлавный редактор «Комсомольской правды» Владимир Сунгоркин вскоре после этого заявил, что Можейко был задержан в Москве, после чего насильно вывезен в Белоруссию. Позднее правоохранительные органы соседней республики опровергли эту информацию, отметив, что журналист попал в руки белорусских оперативников уже на их территории.Инцидент прокомментировал и пресс-секретарь российского президента Дмитрий Песков, заявивший, что «Москва не располагает какой-то доподлинной информацией о том, где произошло задержание журналиста». По данным родителей Можейко, сейчас он находится в изоляторе на улице Окрестина в Минске, а в его доме прошел обыск.',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t>
  </si>
  <si>
    <t>В Литве начнут платить за вакцинацию от коронавируса</t>
  </si>
  <si>
    <t>['Власти Литвы могут начать выплачивать по 100 евро пенсионерам старше 75 лет, если те добровольно согласятся привиться от коронавируса. Об этом пишет LRT со ссылкой на министра социальной защиты и труда республики Монику Навицкене.Чиновники уже подготовили соответствующий проект и намерены в ближайшие дни передать его на обсуждение в правительство и Сейм. Такими выплатами они хотят сократить число смертей своих граждан и снизить нагрузку на здравоохранение во время новой волны инфекции. «Подчеркнем, что уровень смертности самый высокий в возрастной группе от 75 лет и старше. Если мы посмотрим на все случаи смерти от COVID-19, это примерно две трети всех смертей», — сказала Навицкене.Материалы по теме00:02 — 14 июля«Он называл себя спасителем Европы»Литву захлестнул поток беженцев. Что ждет ЕС и как в этом замешан Лукашенко?00:01 —  4 июля«Мы тут как подопытные»Американские военные изучают в Казахстане опасные вирусы. Какую угрозу они несут России?По ее словам, сейчас в стране насчитывается около 270 тысяч человек этой возрастной категории, однако 80 тысяч так и не захотели привиться. «Это решение нелегкое и нерадостное для меня лично, но это крайнее средство поощрения людей, и если речь идет о деньгах, которые позволят нам спасти больше жизней, пусть будет так», — отметила министр.В свою очередь, глава Минздрава республики Арунас Дулкис усомнился в долгосрочном эффекте такого подхода для иммунизации граждан. Он заверил, что готов обсуждать инициативу коллеги, но указал на необходимость самостоятельного принятия решения о вакцинации для каждого жителя страны. «Сейчас речь идет не только о вакцинации, но и о наших подходах к здоровью», — заявил чиновник.10 сентября в Вильнюсе на Кафедральной площади недовольные политикой властей по борьбе с COVID-19 граждане устроили очередную акцию протеста. Демонстранты хотели попасть к зданию Сейма, где мероприятие планировалось провести изначально, однако полиция преградила им дорогу, начались столкновения. Всего в митинге приняли участие около пяти тысяч литовцев, были задержаны 20 человек.',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"#eagleplayer-1799251-news-2021-10-05-litva_vaccine",\n  vid: 1799251,\n  playerTemplateId: 10740,\n  sspJparams: {"puid6":"LENTA_USSR","puid18":"LENTA_USSR_BALTICS","puid15":"news","puid26":null,"puid48":null,"puid58":"vilnyus","puid60":"minzdrav-rf","puid59":"covid:death:bc","puid62":1}\n});']</t>
  </si>
  <si>
    <t>Российский фондовый рынок открылся ростом</t>
  </si>
  <si>
    <t>['Российский фондовый рынок в ходе торгов на Московской бирже во вторник, 5 октября, открылся ростом основных биржевых индексов. Индекс Мосбиржи вырос до 4136,69 пункта (плюс 0,58 процента), индекс РТС — до 1796,89 пункта (плюс 0,62 процента).Курс доллара на 10:02 торговался по 72,55 рубля (плюс 0,05 рубля), курс евро — по 84,12 рубля (минус 0,11 рубля).\n\n\nКурс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\n\nНефть марки Brent закрепилась выше 80 долларов за баррель. На 10:04 она стоила 81,52 доллара (плюс 0,32 процента). Нефть марки WTI — 77,7доллара (плюс 0,17 процента).Акции Facebook по итогам последней сессии упали почти на пять процентов. Распродажа ценных бумаг проходила на фоне сбоев в работе соцсети и принадлежащих ей Instagram и WhatsApp. Глава Facebook Марк Цукерберг потерял около шести миллиардов долларов из-за падения акций.',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"#eagleplayer-1794943-news-2021-10-05-moex",\n  vid: 1794943,\n  playerTemplateId: 10740,\n  sspJparams: {"puid6":"LENTA_ECONOMICS","puid18":"LENTA_ECONOMICS_INVESTMENTS","puid15":"news","puid26":null,"puid48":null,"puid58":"tsukerberg-mark","puid60":"moskovskaya-birzha","puid59":"business:finance:bc","puid62":null}\n});']</t>
  </si>
  <si>
    <t>Появилось видео с криками зовущих о помощи при пожаре на юге Москвы</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</si>
  <si>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"#eagleplayer-1817336-news-2021-10-05-ogon",\n  vid: 1817336,\n  playerTemplateId: 10737,\n  sspJparams: {"puid6":"LENTA_RUSSIA","puid18":"LENTA_RUSSIA_SOCIETY","puid15":"news","puid26":null,"puid48":null,"puid58":"moskva","puid60":null,"puid59":"death:disaster:military:bc","puid62":1}\n});Кадры пожара в девятиэтажном доме в районе Чертаново на юге Москвы, где погибла россиянка с ребенком, появились в сети. Видео публикует Telegram-канал «360».На кадрах снят момент пожара. В заблокированной горящей квартире слышны женские крики, зовущие о помощи. «Помогите, пожалуйста, быстрее!» — кричат россиянки. В ответ слышны мужские голоса, которые просят женщин уйти в дальнюю комнату, приложить мокрую тряпку к лицу и лечь на пол.«Еще раз, уйди в дальнюю комнату, закрой дверь, намочи тряпку. К вам идет помощь!» — кричит одну и туже фразу мужчина.Ранее сообщалось, что возгорание произошло ночью во вторник, 5 октября, на втором этаже. Шесть пострадавших госпитализированы. Площадь пожара составила 30 квадратных метров — в его ликвидации участвовали 123 человека и 36 единиц техники. Позднее появился список пострадавших при пожаре.',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</si>
  <si>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Дмитрове откроют завод по производству сыров</t>
  </si>
  <si>
    <t>['Новый завод по производству сыров построят в Дмитрове в 2022 году. Соответствующее соглашение подпишет министр сельского хозяйства и продовольствия Подмосковья Сергей Воскресенский в рамках работы всероссийской  агропромышленной выставки «Золотая осень-2021». Об этом сообщает пресс-служба министерства.«Строительство завода по производству сыров в Дмитровском городском округе региона планирует предприятие "Гестия". Общий объем выпускаемой продукции будет составлять более 28 тонн в месяц. Завод будет варить мягкие, твердые, полутвердые сыры, а также производить другие молочные продукты. Предполагаемый объем инвестиций составит порядка 240 миллионов рублей», — сказал Воскресенский.Сейчас ведется работа по предоставлению в аренду земельного участка без торгов.«Плановый срок заключения договора аренды земельного участка — до 15 декабря текущего года. Предприятие уже начало предпроектные работы. Планируемый срок запуска нового сырного завода намечен на IV квартал 2022 года», — отметил Воскресенский.Благодаря новому сырному заводу создадут более 35 рабочих мест.',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"#eagleplayer-1329084-news-2021-10-05-dmitrov",\n  vid: 1329084,\n  playerTemplateId: 10738,\n  sspJparams: {"puid6":"LENTA_RUSSIA","puid18":"LENTA_RUSSIA_REGIONS","puid15":"news","puid26":null,"puid48":null,"puid58":"dmitrov:podmoskovie","puid60":"voskresenskiy-sergey","puid59":"business:finance:gc","puid62":null}\n});']</t>
  </si>
  <si>
    <t>Женщина разрешила мужу спать с ее сестрой и тещей</t>
  </si>
  <si>
    <t>["Американка Мэди Брукс призналась в TikTok, что разрешила мужу заниматься сексом с ее матерью и сестрой. Об этом пишет издание The Sun.Материалы по теме00:09 — 17 марта 2016МноголюбыЧем полиамория отличается от полигамии и почему «открытых» пар становится больше00:04 — 16 июня 2018Плодитесь и размножайтесьОн 30 лет колесил по миру, соблазнял женщин и тайно породил десятки детей«Я и моя мама — свингеры, и это замечательно, — объясняет она в одном из видео. — Знаете почему? Потому что когда я не в настроении, то просто отпускаю мужа к ней». По ее словам, он спит с тещей пару раз в неделю.Помимо матери, иногда к паре присоединяется младшая сестра женщины. «Знаете, что я делаю, чтобы муж был счастлив? — утверждает Брукс в другом ролике. — Позволяю ему развлекаться с моей сестренкой».Ранее сообщалось, что жительница американского штата Вашингтон заявила, что полиаморные отношения укрепляют ее семью. По словам женщины, на первых порах она чувствовала себя неуверенно и опасалась, что муж уйдет к другой, однако позже поняла, что такие отношения сильнее моногамных.window._settings.components.scrollToSite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"#eagleplayer-1547082-news-2021-10-05-family",\n  vid: 1547082,\n  playerTemplateId: 10738,\n  sspJparams: {"puid6":"LENTA_LIFE","puid18":"LENTA_LIFE_PEOPLE","puid15":"news","puid26":null,"puid48":null,"puid58":null,"puid60":null,"puid59":"adult:family:bc","puid62":1}\n});']</t>
  </si>
  <si>
    <t>Предполагаемый убийца показал на видео расправу над студентками в Гае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</si>
  <si>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"#eagleplayer-1817375-news-2021-10-05-dopross",\n  vid: 1817375,\n  playerTemplateId: 10737,\n  sspJparams: {"puid6":"LENTA_FORCES","puid18":"LENTA_FORCES_INVESTIGATIONS","puid15":"news","puid26":null,"puid48":null,"puid58":"gay:orenburgskaya-oblast","puid60":"lazarev-aleksandr","puid59":"adult:crime:death:negativity_weak:bc","puid62":1}\n});Александр Лазарев, подозреваемый в убийстве трех студенток медколледжа в Гае Оренбургской области, показал во время следственного эксперимента, как расправился с девушками. Видео опубликовано на YouTube-канале Следственного комитета России.На кадрах следователь зачитывает Лазареву статьи УК РФ, по которым против него возбуждены новые уголовные дела. На месте преступления подозреваемый показывает, как убивал студенток.На допросе Лазарев дал развернутые показания по обстоятельствам совершенных им преступлений. В суд направлено ходатайство об избрании в отношении него меры пресечения в виде заключения под стражу. Следователь в ближайшее время предъявит ему обвинение.Ранее 5 октября стало известно, что Лазареву вменяется изнасилование, насильственные действия сексуального характера, умышленное повреждение чужого имущества, неправомерное завладение автомобилем.Тела девушек в возрасте от 17 до 19 лет были обнаружены на улице Молодежная в городе Гае утром 30 сентября. По предварительным данным, убийца зарезал их кухонным ножом. Лазарев ранее был судим и вышел из тюрьмы в июле 2021 года. Молекулярно-генетическая экспертиза подтвердила его причастность к преступлению.',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</si>
  <si>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Саакашвили обратился к Зеленскому и назвал себя «личным узником Путина»</t>
  </si>
  <si>
    <t>['Бывший президент Грузии, глава исполнительного комитета украинского национального совета реформ Михаил Саакашвили написал письмо, в котором обратился к президенту Украины Владимиру Зеленскому. Его текст опубликован на странице политика в Facebook.Саакашвили отметил, что «глубоко тронут» словами Зеленского на свой «незаконный арест», и заявил о любви к Украине, которую считает своей «второй родиной». «Я всю жизнь буду гордиться тем, что имел возможность внести свой скромный вклад в производимые вами исторические изменения и реформы», — подчеркнул он.Материалы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скандал?Экс-президент также назвал себя «личным узником» президента России Владимира Путина и добавил, что «высоко оценивает» позицию Зеленского по защите Украины и «всех узников империи».Ранее украинский лидер пообещал, что займется возвращением на Украину находящегося в грузинской тюрьме Михаила Саакашвили. По его словам, для этого он готов использовать «разные возможности».1 октября власти Грузии задержали Саакашвили после того, как он вернулся в страну спустя восемь лет эмиграции. По данным СМИ, бывший грузинский лидер тайно пересек границу государства в вентиляционной кабине трейлера. До этого Саакашвили сообщал, что приехал в Грузию для участия в протестных акциях после муниципальных выборов, прошедших 2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"#eagleplayer-1329084-news-2021-10-05-uznik",\n  vid: 1329084,\n  playerTemplateId: 10738,\n  sspJparams: {"puid6":"LENTA_USSR","puid18":"LENTA_USSR_UKRAINE","puid15":"news","puid26":null,"puid48":null,"puid58":"zelenskiy-vladimir:putin-vladimir:saakashvili-mihail","puid60":null,"puid59":"bc","puid62":null}\n});']</t>
  </si>
  <si>
    <t>В Москве запустят беспилотные трамваи</t>
  </si>
  <si>
    <t>['Беспилотный транспорт будут развивать в Москве, но, чтобы он прочно вошел в повседневную жизнь, потребуется более 10 лет, заявил заместитель мэра города по вопросам транспорта Максим Ликсутов в интервью «Ведомостям». При этом некоторые виды беспилотного транспорта могут найти массовое применение раньше, отметил он.Материалы по теме00:03 — 28 сентябряНе въезжаем.В России разработали план перехода на электромобили. Что с ним не так?13:20 —  4 октябряНа пороге перемен.Как технологии будущего изменят мир и жизнь людей?Ликсутов анонсировал запуск в Москве беспилотного рельсового транспорта, то есть трамваев. «Более 80 процентов трамвайных линий обособлено от проезжей части, — отметил чиновник. — Мы реализуем совместный проект беспилотного трамвая с компанией "Яндекс". В Краснопресненском депо уже идет подготовка одного из вагонов к установке специального оборудования для беспилотного движения».По словам заммэра, сначала беспилотный трамвай будет ездить только по депо, затем по городу, но без пассажиров. «Будем тестировать столько, сколько нужно, спешить в этом вопросе не надо, в приоритете у нас всегда безопасность людей», — заключил Ликсутов.Ранее, в сентябре, стало известно, что «Яндекс» запустит беспилотные такси для перевозки пассажиров уже в 2021 году. Планируется, в частности, вывести восемь коммерческих беспилотных такси на дороги Иннополиса (Татарстан). В Москве десять таких машин появятся в этом или следующем годах. Всего же компания планирует нарастить парк беспилотников до тысячи автомобилей.window._settings.components.scrollToSite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"#eagleplayer-1785269-news-2021-10-05-self_driving",\n  vid: 1785269,\n  playerTemplateId: 10740,\n  sspJparams: {"puid6":"LENTA_REALTY","puid18":"LENTA_REALTY_CITY","puid15":"news","puid26":"1","puid48":null,"puid58":"moskva:tatarstan","puid60":"liksutov-maksim","puid59":"good_news:technology:gc","puid62":null}\n});']</t>
  </si>
  <si>
    <t>Акции «Газпрома» побили абсолютный рекорд</t>
  </si>
  <si>
    <t>['На торгах во вторник, 5 октября, акции компании «Газпром» побили абсолютный рекорд и впервые в истории превысили отметку 380 рублей, поднявшись до 382,85 рубля за штуку. Об этом свидетельствуют данные Мосбиржи. Как сообщает «Интерфакс», некоторые игроки рынка не исключают, что в скором времени акции могут преодолеть отметку 400 рублей за штуку.\n\n\n\nGAZPRU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\n\n\n\nРалли наблюдается последние несколько дней на фоне рекордного роста биржевой цены на газ в Европе. На открытии торгов цена ноябрьского фьючерса на хабе TTF в Нидерландах в ходе торгов достигла 1228,8 доллара за тысячу кубометров.В понедельник, 4 октября, на этом фоне и на новостях о начале заполнения «Северного потока-2» акции «Газпрома» побили два рекорда за день.',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"#eagleplayer-1329084-news-2021-10-05-gazpact",\n  vid: 1329084,\n  playerTemplateId: 10738,\n  sspJparams: {"puid6":"LENTA_ECONOMICS","puid18":"LENTA_ECONOMICS_INVESTMENTS","puid15":"news","puid26":null,"puid48":null,"puid58":"gazprom:interfaks","puid60":null,"puid59":"business:finance:bc","puid62":null}\n});']</t>
  </si>
  <si>
    <t>Первый канал начал трансляцию запуска российских актеров в космос</t>
  </si>
  <si>
    <t>['Первый канал начал прямую трансляцию с космодрома Байконур, откуда в 11:55 по московскому времени намечен старт транспортного пилотируемого корабля «Союз МС-19» с российскими актерами на борту. Прямой эфир доступен на сайте канала и на YouTube.Комментировать трансляцию будут телеведущий ведущий Владимир Познер и космонавт-испытатель Александр Мисуркин.В состав «киноэкипажа» вошли актриса Юлия Пересильд и режиссер Клим Шипенко. Они полетят со станцию вместе с космонавтом Антоном Шкаплеровым. Артисты будут находиться в космосе 12 дней, где они проведут съемки фильма «Вызов», после чего Пересильд и Шипенко отправятся на Землю, а Шкаплеров останется на Международной космической станции еще на полгода.\n\n\n\n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func();\nКиногруппу утвердила государственная комиссия под председательством гендиректора «Роскосмос» Дмитрием Рогозиным. Глава госкорпорации также выступает одним из продюсеров фильма «Вызов».Ранее член экипажа, российский космонавт Антон Шкаплеров, который возглавляет экспедицию Пересильд и Шипенко, дал интервью «Ленте.ру». По его словам, основная нагрузка по управлению кораблем ложится на него. В первом в истории полнометражном художественном фильме, который будет снят в космосе, Шкаплеров сыграет командира космического корабля, который доставит на станцию девушку-врача.',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</si>
  <si>
    <t>В Можайске построят молочную ферму</t>
  </si>
  <si>
    <t>['Более 1,4 миллиарда рублей вложат в строительство молочной фермы в Можайске, рассчитанной на 2 тысячи голов. Соглашение о строительстве подпишет министр сельского хозяйства и продовольствия Московской области Сергей Воскресенский в рамках работы всероссийской  агропромышленной выставки «Золотая осень-2021». Об этом сообщает пресс-служба министерства.«Новая крупная молочная ферма на 2 тысячи голов появится рядом с деревней Настасьино в Можайском городском округе. Строительство молочного комплекса будет возводиться в два этапа с производственной мощностью от 11,2 миллиона литров молока в год и созданием линии производства кисло-молочной продукции. Предприятие "Милк-Дей" планирует вложить в строительство объекта более 1,4 миллиарда рублей», — сказал Воскресенский.Первую очередь молочной фермы планируется запустить во II квартале 2023 года. Работать на ферме будут около 80 человек.«Под реализацию проекта будет предоставлен земельный участок без проведения торгов площадью 3 тысячи гектаров, включая земли под кормовую базу и выпас. Московская область, в том числе и благодаря созданию новых проектов, стабильно входит в десятку молочных лидеров страны. В этом году показатель должен достичь 735 тысяч тонн», — отметил Воскресенский.В Подмосковье работает около 150 молочных ферм. Многие объекты реконструируют и модернизируют, а также активно строят новые.',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"#eagleplayer-1329084-news-2021-10-05-mogaisk",\n  vid: 1329084,\n  playerTemplateId: 10738,\n  sspJparams: {"puid6":"LENTA_RUSSIA","puid18":"LENTA_RUSSIA_REGIONS","puid15":"news","puid26":null,"puid48":null,"puid58":"mozhaysk:podmoskovie","puid60":"voskresenskiy-sergey","puid59":"gc","puid62":null}\n});']</t>
  </si>
  <si>
    <t>Стал известен план Киева пережить зиму без газа</t>
  </si>
  <si>
    <t>['У Украины не хватает запасов газа, чтобы пройти отопительный сезон и пережить надвигающуюся зиму. «Нафтогазу» необходимо закупить недостающие объемы, но с учетом роста цен на это потребуются миллиарды гривен. Решить проблему компании поможет компенсация за потерю контроля над газотранспортной системой страны, которую она получит уже в этом году. О плане Киева стало известно изданию «Экономическая правда».\n\n\n\nGAZPRU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настоящее время для проведения отопительного сезона Украине не хватает 4 миллиардов кубометров газа. «Нафтогаз» получит 40 миллиардов гривен (1,8 миллиарда долларов) от оператора ГТС страны для преодоления дефицита. Также предполагается, что компания получит без малого 51 миллиард гривен от «Оператора ГТС» в качестве компенсации за потерю контроля над газотранспортной системой в 2020 году.Изначально планировалось, что оператор выплатит эту сумму за пять лет, но сейчас предполагается, что деньги будут выплачены до конца 2021 года. При этом, как указывает издание, всей суммы у «Оператора ГТС» нет, он располагает только 30 миллиардами гривен. Источник «Экономической правды» считает, что оставшиеся деньги компании, скорее всего, придется занимать.С началом торгов во вторник, 5 октября, биржевая цена на газ в Европе снова побила рекорд и почти достигла 1230 долларов за тысячу кубометров. Цена ноябрьского фьючерса на хабе TTF в Нидерландах в ходе торгов достигла 1228,8 за тысячу кубометров.27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который будет поступать на венгерскую территорию через Сербию и Австрию. Позднее, 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"#eagleplayer-1329084-news-2021-10-05-kievplan",\n  vid: 1329084,\n  playerTemplateId: 10738,\n  sspJparams: {"puid6":"LENTA_ECONOMICS","puid18":"LENTA_ECONOMICS_ECONOMY","puid15":"news","puid26":null,"puid48":null,"puid58":"budapesht:kiev","puid60":"gazprom:naftogaz","puid59":"business:finance:bc","puid62":null}\n});']</t>
  </si>
  <si>
    <t>В Сочи из-за ливня сместились два десятка жилых домов</t>
  </si>
  <si>
    <t>['Обильные осадки спровоцировали подвижку грунта в Лазаревском районе Сочи, из-за чего там сместились 20 жилых домов и участок дороги в одном из коттеджных поселков, сообщает «Российская газета» со ссылкой на пресс-службу кубанского управления МЧС.По информации спасателей, два десятка домов сместились по ходу движения грунта. Из них восемь заселены. Кроме того, наклонились опоры газовых труб и электролиний. Из-за этого пришлось временно отключить газо- и электроснабжение в пределах коттеджного поселка. Погибших и пострадавших в результате смещения домов нет. Жители поселка эвакуированы, их разместят в санатории. На месте работают почти три десятка специалистов и 12 единиц техники.\n\n\n\n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Сочи в период с 18:00 4 октября до 18:00 5 октября объявлено штормовое предупреждение из-за сильных ливней. Ожидаются подъемы уровней воды, «местами с достижением неблагоприятных отметок», предупредили в городской администрации. Все городские службы переведены в режим повышенной готовности. Спасатели рекомендовали жителям и гостям города временно отказаться от отдыха у воды, не оставлять автомобили под деревьями, рекламными щитами и прочими конструкциями.',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t>
  </si>
  <si>
    <t>Николь Шерзингер удивила фанатов молодостью на снимке в купальнике</t>
  </si>
  <si>
    <t>['Популярная американская певица и солистка группы The Pussycat Dolls Николь Шерзингер поделилась откровенными снимками с отдыха и восхитила поклонников. Кадры появились в ее Instagram-аккаунте.43-летняя исполнительница сфотографировалась стоящей на балконе на фоне океана. На размещенных кадрах она позирует с распущенными волосами в коричнево-черном купальнике с анималистичным принтом. Ее образ дополнил браслет на ноге, при этом на лицо знаменитости не нанесен макияж. Она также опубликовала несколько селфи.\n\n\n\n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func();\nПубликация Шерзингер набрала 178 тысяч лайков. Поклонники удивились молодому внешнему виду певицы и принялись писать комплименты в комментариях под размещенными кадрами. «Что за красотка», «Нет слов», «Шикарная женщина», «Выглядишь потрясающе, и фигура у тебя шикарная», «Такое ощущение, что тебе 20», «Молодая красотка», — высказывались фанаты.Ранее, в июне, Николь Шерзингер опубликовала снимки с бойфрендом с отдыха в Португалии. Певицу сфотографировали на пляже в полный рост вместе с возлюбленным. Поп-исполнительница снялась с распущенными волосами в бежево-коричневом бикини, а ее возлюбленный — в красных плавках.',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t>
  </si>
  <si>
    <t>Доктор Мясников назвал способ снизить риск развития распространенной болезни</t>
  </si>
  <si>
    <t>['Врач и телеведущий Александр Мясников рассказал, как предотвратить появление распространенной среди женщин болезни — остеопороза. В эфире программы «О самом главном», выпуск которой доступен на YouTube, специалист назвал способ снизить риск развития этого недуга.Телеведущий отметил, что остеопорозом обычно страдают женщины в «менопаузальном возрасте». По его словам, частым проявлением заболевания является сгорбленность. «Кость начинает размываться, становится хрупкой и пористой, уже не держит», — объяснил Мясников.\n\n\n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доктора, занятия в спортом в детстве помогут защититься от появления остеопороза в будущем. Специалист отметил, что костная масса закладывается до 15 лет, и если человек в этот период не занимается спортом, мало двигается, то уже к 40 годам костная масса у него начнет теряться естественным путем. При этом чем ниже будет ее уровень, тем быстрее человек достигнет болезненного состояния.«А если ты занимаешься физкультурой, двигаешься, (...) то у тебя масса костная нарастает. У тебя она все равно начнет падать, но ей значительно дольше времени надо дойти до патологических пределов, и это можно предотвращать», — подчеркнул телеведущий.Ранее Мясников оценил способность коронавирус вызывать рак. Доктор отметил, что респираторные вирусы, как правило, «мало замешаны» в развитии рака.',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"#eagleplayer-1772695-news-2021-10-04-myaso",\n  vid: 1772695,\n  playerTemplateId: 10740,\n  sspJparams: {"puid6":"LENTA_MEDIA","puid18":"LENTA_MEDIA_TV","puid15":"news","puid26":null,"puid48":null,"puid58":"myasnikov-aleksandr","puid60":null,"puid59":"covid:gc","puid62":null}\n});']</t>
  </si>
  <si>
    <t>Япония поддержала создание военного альянса AUKUS</t>
  </si>
  <si>
    <t>['Премьер-министр Японии Фумио Кисида поддержал создание военного альянса между Великобританией, Австралией и США (AUKUS) ради отстаивания общих интересов в Индо-Тихоокеанском регионе. Об этом сообщает РИА Новости.Глава кабмина в разговоре с австралийским коллегой Скоттом Моррисоном выразил одобрение партнерству. Кисида подчеркнул важность заключенного союза на фоне недопустимых попыток некоторых стран односторонне изменить статус-кво в регионе. Главы государств также затронули тему расширения сотрудничества.Новый военный альянс AUKUS был создан на фоне роста напряженности между западными странами и Китаем. Пекин заявляет, что значительная часть международных вод в Тихоокеанском регионе принадлежит КНР. Речь идет о спорных водах в районах Тайваня, Филиппин, Вьетнама, Малайзии и других. Правительство Китая предпринимает меры для усиления контроля за морскими путями, через которые проходит мировая торговля.',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"#eagleplayer-1329084-news-2021-10-05-aukus_japan",\n  vid: 1329084,\n  playerTemplateId: 10738,\n  sspJparams: {"puid6":"LENTA_WORLD","puid18":"LENTA_WORLD_POLITIC","puid15":"news","puid26":null,"puid48":null,"puid58":"morrison-skott","puid60":"ria-novosti","puid59":"military:gc","puid62":null}\n});']</t>
  </si>
  <si>
    <t>Системе здравоохранения Афганистана предрекли коллапс</t>
  </si>
  <si>
    <t xml:space="preserve">['Из-за закрытия большинства медучреждений в афганских провинциях больницы в столице республики Кабуле оказались переполнены. Об этом сообщает TOLOnews со ссылкой на главврача одной из столичных больниц.По информации издания, многие медцентры Афганистана прекратили свою работу из-за нехватки лекарств и персонала. Это привело к увеличению нагрузки на кабульские больницы. При этом в столице также недостаточно врачей и медикаментов, а рост числа пациентов усугубляет проблему.\n\n\n\n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медиков, если ситуация не изменится, афганской системе здравоохранения грозит коллапс. Такое развитие событий предрекли и во Всемирной организации здравоохранения (ВОЗ). Специалисты организации отметили, что на данный момент только 17 процентов медицинских учреждений Афганистана работают полноценно.Ранее сообщалось, что подача электроэнергии в Кабул может прекратиться к зиме, поскольку представители движения «Талибан» (запрещенная в России террористическая организация) не оплатили счета за ее поставки. Согласно заключенным контрактам, из-за невыплат поставщики в Узбекистане, Таджикистане, Туркменистане и Иране имеют право полностью отключить подачу электроэнергии.',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t>
  </si>
  <si>
    <t>На Украине в три раза возросло число смертей от COVID-19</t>
  </si>
  <si>
    <t>['Украинские медики зафиксировали резкое увеличение количества смертей от COVID-19, число погибших за прошедшие сутки возросло почти в три раза. Сообщение об этом появилось на странице министерства здравоохранения республики в Facebook.По данным ведомства, 4 октября жертвами инфекции в стране стали 317 пациентов — рекордное значение с 15 мая. Днем ранее, 3 октября, скончались 114 человек. Количество заразившихся за это период увеличилось с 8,2 тысячи до 9,8 тысячи. «Наибольшее число подтвержденных заболевших зарегистрировано в Днепропетровске (992), Харькове (940), Одессе (809), Запорожской (667) и Донецкой (662) областях», — говорится в сообщении Минздрава Украины.Всего же, по последним данным, с начала пандемии на Украине коронавирусом заразились почти 2,5 миллиона человек, скончались более 57 тысяч жителей. Полный курс вакцинации от заболевания прошли 5,7 миллиона граждан, одну дозу получили 7,1 миллиона украинцев.Ранее стало известно, что в республике прививку от коронавируса получили лишь четверть пенсионеров. Власти связали этот показатель со слабой информационной работой и предложили организовать иммунизацию на почте и частных предприятиях.',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"#eagleplayer-1547082-news-2021-10-05-covid_ua",\n  vid: 1547082,\n  playerTemplateId: 10738,\n  sspJparams: {"puid6":"LENTA_USSR","puid18":"LENTA_USSR_UKRAINE","puid15":"news","puid26":null,"puid48":null,"puid58":"dnepropetrovsk:harkov","puid60":"minzdrav-rf","puid59":"covid:death:health:negativity_weak:bc","puid62":1}\n});']</t>
  </si>
  <si>
    <t>Россиянин отправился в большое путешествие и на год застрял на пиратском острове</t>
  </si>
  <si>
    <t>['Российский яхтсмен из-за пандемии на год застрял на пиратском острове у берегов Бразилии. Об этом пишет РЕН\xa0ТВ.Путешествие яхтсмена Андрея Воробца длится уже два года — 17 сентября 2019 года россиянин стартовал из порта Таллин (Эстония) и дошел до немецкого города Любек. Там яхтсмен принял решение пересечь Европу с севера на юг в зимний период.\n\n\n\n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Марселе (Франция) Воробец вышел в Средиземное море, далее он прошел через Гибралтар, Канарские острова (Тенерифе), острова Зеленого Мыса и 22 апреля добрался до Рио-де-Жанейро. Из-за начавшейся в мире пандемии коронавируса путешественнику пришлось задержаться в бразильском порту Гуаружа почти на год.В настоящее время Воробец ждет оформления необходимых бумаг и надеется, что к декабрю сможет покинуть порт и добраться до главной точки своей экспедиции — до самого южного города земли Ушуаи, минуя опасный пролив Дрейка.Ранее, в сентябре, российский турист застрял в Непале на два года после того, как после его прибытия в стране был введен локдаун на фоне пандемии коронавируса. Мужчина живет на пенсию по инвалидности третьей группы в размере 8,7\xa0тысячи рублей. Он заявил, что готов взять у кого-нибудь деньги в долг, чтобы выбраться из Непала, а потом найти работу и выплачивать их за счет пенсии.',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t>
  </si>
  <si>
    <t>Образ орка во «Властелине колец» был основан на облике Харви Вайнштейна</t>
  </si>
  <si>
    <t xml:space="preserve">['Американский актер Элайджа Вуд, известный по роли Фродо Бэггинса в фэнтези-трилогии «Властелин колец», рассказал, что образ одного из орков в киносаге был основан на облике скандального голливудского продюсера Харви Вайнштейна. Об этом артист вспомнил в ходе подкаста Armchair expert.«Одна из масок орка — и я это хорошо помню — была разработана похожей на Харви Вайнштейна, чтобы таким образом сказать "да пошел ты"», — заявил Вуд, пояснив, что, на его взгляд, теперь об этом можно открыто говорить, учитывая, что Вайнштейн в настоящее время находится в тюрьме. «Да пошел он», — добавил 40-летний актер.\n\n\n\n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изначально компания Вайнштейна Miramax владела правами на экранизацию произведений британского автора Джона Рональда Руэла Толкина. Однако режиссер Питер Джексон не смог договориться со студией о бюджете и количестве кинолент в саге.Тогда Miramax предложила новозеландскому кинематографисту связаться с другими студиями и реализовать проект из трех фильмов там. На заключение сделки Джексону дали один уик-энд, надеясь, что тот не успеет оформить соглашение. Однако режиссер подписал контракт с New Line Cinema.В конечном итоге студия выпустила фильмы, на которых заработала в прокате миллиарды долларов. Таким образом, Вайнштейн заработал миллионы, однако не приобрел популярность в команде, работавшей над фэнтези-трилогией.',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
  </si>
  <si>
    <t>«Яндекс» выпустил новую «Станцию»</t>
  </si>
  <si>
    <t xml:space="preserve">['«Яндекс» выпустил новую «Станцию Мини» и медиаприставку «Модуль». Об этом говорится в пресс-релизе, поступившем в распоряжение редакции «Ленты.ру».Обновленная «Станция Мини» отличается от оригинальной более мощным динамиком на 10 ватт. Также модель доступна в двух вариантах — с LED-дисплеем или без него. На встроенный экран может выноситься справочная информация — время, погода и прочее. Кроме стандартных белого и черного цветов колонка стала доступна в синем и красном.\n\n\n\n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func();\n«Станция Мини» получила поддержку Bluetooth и Wi-Fi-модуля с возможностью соединения на частоте 2,4 и 5 гигагерц. Для обеспечения эффекта пространственного звучания можно объединить несколько колонок в стереопару. Данная опция станет доступной пользователям в течение двух недель с момента появления гаджета в продаже.Также компания показала новую медиаприставку «Модуль». Устройство подключается к телевизору и позволяет выводить на экран телеканалы, ролики из интернета, фильмы и сериалы из сервиса «Кинопоиск HD». В комплекте с «Модулем» прилагается пульт. Медиаприставка соединяется с телевизором через HDMI-порт и поддерживает отображение видео в формате 4К и Dolby Vision.Представители «Яндекса» также уточнили, что новые «Станция Мини» и «Модуль» могут работать совместно. Например, их можно объединить в пару, а также присутствует возможность искать пульт с помощью голосового помощника «Алисы» и через подачу звукового сигнала.Стоимость новой «Станции Мини» с экраном составляет 6990 рублей, без него — 5990 рублей. «Модуль» обойдется в 4990 рублей. Предзаказ на модели откроется 5 октября.В линейке «Яндекса» присутствует несколько умных колонок. Последняя — компактная «Станция Лайт» — была выпущена в июле.',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t>
  </si>
  <si>
    <t>В ДНК научились быстро записывать информацию</t>
  </si>
  <si>
    <t>['Ученые Северо-Западного университета в США создали новый метод записи информации в ДНК, который занимает несколько минут, а не часов или дней как у других способов. Об этом сообщается в статье, опубликованной в Journal of the American Chemical Society.Команда исследователей использовала удобную ферментную систему для синтеза ДНК, которая записывает быстро изменяющиеся сигналы окружающей среды непосредственно в последовательности ДНК, служащие информационным носителем. По словам ученых, даже существующие в природе механизмы записи информации в нуклеиновых кислотах протекают медленнее, поскольку требуют время на синтез белков в ответ на сигналы.\n\n\n\n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func();\nСуществующие методы записи внутриклеточных молекулярных и цифровых данных в ДНК основаны на многокомпонентных процессах, при которых к существующим последовательностям ДНК добавляются новые с помощью ДНК-полимеразы. Чтобы получить точную запись, исследователи научились стимулировать и подавлять экспрессию определенных белков, однако это может занять более десяти часов.В новом подходе полимераза обладает чувствительностью к переменам в окружающей среды, например к изменению концентрации металлов, и действует как «молекулярная тикерная лента», указывающая ученым время изменения среды. Использование биосенсоров для регистрации изменений в ДНК представляет собой важный шаг в доказательстве жизнеспособности метода, названного TURTLES, для использования внутри клеток и может дать исследователям возможность использовать записанную ДНК, чтобы узнать, как нейроны взаимодействуют друг с другом.По словам ученых, TURTLES может стать основой для инструментов, которые ускорят исследования мозга. Поместив ДНК-регистраторы во все клетки мозга, исследователи могли бы изучать ответы миллионов нейронов на стимулы с разрешением в одну клетку.',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t>
  </si>
  <si>
    <t>Актера Валерия Гаркалина госпитализировали с коронавирусом</t>
  </si>
  <si>
    <t>['Советский и российский актер театра и кино Валерий Гаркалин госпитализирован с коронавирусом в Москве. Об этом сообщает Telegram-канал Mash.Стало известно, что 67-летнего народного артиста России доставили в больницу 2 октября. У мужчины была продиагностирована коронавирусная инфекция с поражением легких на 25–50 процентов. Отмечается также, что болезнь развивается на фоне хронических проблем с сердцем.В настоящее время Гаркалин находится под наблюдением врачей. Его состояние оценивается как тяжелое.UPD: дочь актера рассказала «Звезде», что у ее отца болезнь протекает не в тяжелой форме благодаря прививке, которую он сделал себе ранее. «Чувствует себя неплохо», — отметила женщина.Актер известен отечественной публике по ролям в театре и кино. Он снялся в таких фильмах, как «Ширли-Мырли», «Ландыш серебристый», а также в сериалах «Моя прекрасная няня», «Гуманоиды в Королеве» и других.В августе этого года стало известно, что Валерий Гаркалин получил травму головы во время отдыха в одном из заведений Москвы. Сообщалось, что он упал, после чего его доставили в НИИ скорой помощи имени Склифосовского. Отмечалось, что актеру не понадобилась госпитализация — его отпустили домой после обследования.',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"#eagleplayer-1547082-news-2021-10-05-garkalin",\n  vid: 1547082,\n  playerTemplateId: 10738,\n  sspJparams: {"puid6":"LENTA_CULTURE","puid18":"LENTA_CULTURE_KINO","puid15":"news","puid26":null,"puid48":null,"puid58":"moskva","puid60":"garkalin-valeriy","puid59":"covid:movie:bc","puid62":1}\n});']</t>
  </si>
  <si>
    <t>Российского судью тяжело ранили во время охоты</t>
  </si>
  <si>
    <t>['В Челябинской области во время утиной охоты судью Еманжелинского районного суда ранил его же коллега. Об этом сообщает Znak со ссылкой на информированный источник.По данным издания, мужчина находится в тяжелом состоянии. За его жизнь сейчас борются врачи.Инцидент произошел под селом Еткуль. Группа из сотрудников правоохранительных органов и судебной системы закрывала сезон охоты. По предварительным данным, один из судей перезаряжал ружье и случайно подстрелил коллегу.Как уточнил еще один источник издания, мужчины были в состоянии алкогольного опьянения.В суде от официальных комментариев отказались. В данный момент проводится проверка на законность охоты и выявление обстоятельств произошедшего.',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"#eagleplayer-1547082-news-2021-10-05-ytki",\n  vid: 1547082,\n  playerTemplateId: 10738,\n  sspJparams: {"puid6":"LENTA_FORCES","puid18":"LENTA_FORCES_INVESTIGATIONS","puid15":"news","puid26":null,"puid48":null,"puid58":"chelyabinskaya-oblast","puid60":"mvd","puid59":"roadaccident:bc","puid62":1}\n});']</t>
  </si>
  <si>
    <t>Норвежский тренер описал силу Большунова фразой «сражался один против нас»</t>
  </si>
  <si>
    <t>['Тренер дистанционной сборной Норвегии по лыжам Эйрик Мюр Носсум высказался о россиянине Александре Большунове. Его слова приводит TV2.Специалист заявил, что россиянин является главным претендентом на победу на Олимпийских играх в Пекине. По его мнению, последние два сезона он был лучшим в мире лыжником и теперь усиленно готовится к Играм. «Он один сражался против нас. Но и его можно победить. Держим его в уме во время каждых сборов», — описал силу Большунова тренер.\n\n\n\n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func();\n14 сентября трехкратный олимпийский чемпион Йоханнес Клебо заявил, что намерен победить Большунова в новом сезоне. Говоря о противостоянии с россиянином, Клебо заявил, что ему нравится, когда на лыжне идет напряженная борьба.Большунов — четырехкратный призер Олимпиады в Пхенчхане. В нынешнем сезоне россиянин второй раз подряд занял первое место в общем зачете Кубка мира. Кроме того, Большунов завоевал золотую медаль, два серебра и одну бронзу на первенстве планеты.',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"#eagleplayer-1426371-news-2021-10-05-bolschunov",\n  vid: 1426371,\n  playerTemplateId: 10738,\n  sspJparams: {"puid6":"LENTA_SPORT","puid18":"LENTA_SPORT_WINTER","puid15":"news","puid26":null,"puid48":null,"puid58":"bolshunov-aleksandr:klebo-yohannes","puid60":null,"puid59":"gc","puid62":null}\n});']</t>
  </si>
  <si>
    <t>Во Владикавказе фасад дома-музея Вахтангова отреставрируют кирпичом XIX века</t>
  </si>
  <si>
    <t>['Во Владикавказе фасад дома-музея режиссера Евгения Вахтангова отреставрируют кирпичом XIX века. Об этом сообщает Telegram-канал Mash Gor.Старинное здание находится на берегу Терека, его передали театру в 2020 году. Вахтангов прожил в нем большую часть жизни, поэтому там решили создать музей с театральным залом, арт-кафе и экспозицией с воссозданием убранства XIX века, а также личными вещами и фотографиями режиссера.Фасад оставят в первозданном виде. Кирпич для реставрации делали во Владикавказе на заводе барона Штейнгеля и Владимира Грозмани.Ранее сообщалось, что в Калининграде началась реставрация скульптур, расположенных на фасаде Королевских ворот. Объект культурного наследия относятся к памятникам федерального значения. На главном фасаде ворот размещается пять гербов, а также горельефы короля Пруссии Фридриха I, герцога Пруссии Альбрехта и короля Чехии Отакара II.',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"#eagleplayer-1329084-news-2021-10-05-restavre",\n  vid: 1329084,\n  playerTemplateId: 10738,\n  sspJparams: {"puid6":"LENTA_MYCOUNTRY","puid18":"LENTA_MYCOUNTRY_CULTURE","puid15":"news","puid26":"1","puid48":null,"puid58":"vladikavkaz:kaliningrad:terek","puid60":"vahtangov-evgeniy","puid59":"good_news:travel:gc","puid62":null}\n});']</t>
  </si>
  <si>
    <t>Осужденный за откаты российский полковник сидел в карцере за пронос телефона</t>
  </si>
  <si>
    <t>['Осужденный на 13,5 лет колонии строгого режима за взятку и получение откатов бывший заместитель директора «Спецстроя» Александр Мордовец сидел в карцере СИЗО. Об этом во вторник, 5 октября, сообщает РИА Новости.По данным агентства, так бывший российский полковник запаса был наказан за попытку проноса мобильного телефона в свою камеру. Этот инцидент произошел во время предварительного следствия по делу о злоупотреблении должностными полномочиями и получении откатов на 32 миллиона рублей при строительстве объектов космодрома Восточный.9 февраля Бабушкинский суд Москвы приговорил бывшего заместителя директора «Спецстроя» Александра Мордовца к 13,5 годам лишения свободы. Осужденного лишили воинского звания и медали ордена «За заслуги перед Отечеством» II степени. Он будет отбывать срок в колонии строгого режима.По версии следствия, в 2014 году Мордовец получил взятку в размере 32 миллиона рублей от Олега Щурова, экс-гендиректора компании «Строймонолит-14», пообещав бизнесмену заключение подрядов на строительство объектов космодрома Восточный. Компания Щурова, получив деньги, свои обязательства не выполнила и была признана банкротом. Ущерб, причиненный государству, оценили в 120 миллионов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"#eagleplayer-1329084-news-2021-10-05-sizo",\n  vid: 1329084,\n  playerTemplateId: 10738,\n  sspJparams: {"puid6":"LENTA_FORCES","puid18":"LENTA_FORCES_CRIMERUSSIA","puid15":"news","puid26":null,"puid48":null,"puid58":"moskva","puid60":"ria-novosti:spetsstroy:fsin","puid59":"business:crime:finance:bc","puid62":null}\n});']</t>
  </si>
  <si>
    <t>В Уфе побит температурный рекорд 83-летней давности</t>
  </si>
  <si>
    <t>['В Уфе в ночь на 5 октября оказался побит температурный рекорд 83-летней давности. Об этом сообщает Bashinform.На аэрологической станции Уфа-Дема была зафиксирована температура в -6,7 градуса.По данным Башгидрометцентра, в 1938 году в этот день минимальная температура воздуха была -4,5 градуса.20 сентября в Самарской области была зафиксирована аномально холодная погода, были побиты рекорды 1958 и 1944 года соответственно. Синоптики зарегистрировали экстремально низкую температуру сразу на двух территориях — в Новодевичье и в Авангарде.',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"#eagleplayer-1769844-news-2021-10-05-rek",\n  vid: 1769844,\n  playerTemplateId: 10740,\n  sspJparams: {"puid6":"LENTA_MYCOUNTRY","puid18":"LENTA_MYCOUNTRY_COUNTRY_NATURE","puid15":"news","puid26":"1","puid48":null,"puid58":"samarskaya-oblast:ufa","puid60":null,"puid59":"good_news:bc","puid62":null}\n});']</t>
  </si>
  <si>
    <t>Специалисты по здоровому питанию перечислили самые полезные соки</t>
  </si>
  <si>
    <t>['Американские специалисты по здоровому питанию перечислили наиболее полезные соки. Об этом сообщает издание Eat This, Not That!Диетолог Эллиот Реймерс посоветовал пить свекольный сок. Он назвал его потрясающим источником витамина B6, кальция и железа и отметил, что свекольный сок выгодно отличается от других соков низким содержанием сахара.\n\n\n\n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func();\nДиетолог Джей Коуин считает самым полезным клюквенный сок. По его словам, этот напиток содержит антиоксиданты, витамины C и E и обладает противовоспалительным действием. Кроме того, он предотвращает сердечные заболевания и облегчает симптомы ревматоидного артрита.Врач Марк Хаймен утверждает, что после тренировок стоит попробовать арбузный сок. В нем мало сахара и есть аминокислота L-Цитруллин, которая выводит из мышц молочную кислоту и аммиак. Это помогает справиться с болью и усталостью после занятий спортом.Ранее сообщалось, что американский диетолог Лорен Харрис-Пинкус порекомендовала травяной чай каркаде людям, страдающим от болезней сердца. По ее утверждению, этот напиток помогает снизить уровень кровяного давления.',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t>
  </si>
  <si>
    <t>Названы регионы России с наибольшим ростом экономики</t>
  </si>
  <si>
    <t>['Министерство экономического развития России ожидает, что самые высокие темпы роста валового регионального продукта (ВРП) по итогам 2021 года покажут Челябинская область, Ямало-Ненецкий автономный округ и Якутия. Об этом говорится в прогнозе ведомства, пишут «Известия».Рост регионов-лидеров, как предполагается, составит от 6,7 до 10,2 процента. В целом в 2021 году ВВП России вырастет на 4,2 процента. Более половины (56,3 процента) суммарного объема ВРП сформировали 12 субъектов: Москва, Санкт-Петербург, Московская, Самарская, Ростовская и Свердловская области, Ханты-Мансийский и Ямало-Ненецкий автономные округа, Красноярский и Краснодарский края, Татарстан и Башкортостан. На долю Москвы приходится около 21 процента ВРП, рассказал эксперт изданию.Материалы по теме00:01 —  2 июняБелорусская экономика оказалась на грани катастрофы. Почему Россия вынуждена спасать ее?00:03 — 23 мартаКлановая экономикаРоссия ищет новый путь развития. Почему пример хотят взять с Кореи?В 2022-2024 годах министерство прогнозирует смену лидеров — наибольший рост покажет Чукотский автономный округ с ростом экономики в 13,9 процента в год, второе место займет Иркутская область (7,6 процента), третье — Якутия (5,7 процента). Эксперты отметили, что лидерство предсказано субъектам с ярко выраженной добывающей составляющей в экономике.Худшим в этот период назван Коми, который станет единственным регионом, чей ВРП уйдет в минус на 0,3 процента ежегодно. Возможной причиной спада ВРП Коми специалисты называют сокращение добычи в рамках соглашения со странами ОПЕК+. Низкие темпы роста предсказывают Ханты-Мансийскому автономному округу (плюс 0,7 процента) и Удмуртии (плюс 1,1 процента).Ранее в прогнозе ведомства говорилось, что по итогам 2021 года больше всего вырастут зарплаты жителей Москвы, Тамбовской области и Санкт-Петербурга. Наибольший рост — в 9,8 процента — ожидается в столице при средней зарплате в 93 тысячи рублей (по данным Росстата на январь 2021 года). Худшая динамика заработков граждан наблюдается в Коми — плюс четыре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"#eagleplayer-1769702-news-2021-10-05-region",\n  vid: 1769702,\n  playerTemplateId: 10740,\n  sspJparams: {"puid6":"LENTA_ECONOMICS","puid18":"LENTA_ECONOMICS_ECONOMY","puid15":"news","puid26":null,"puid48":null,"puid58":"bashkortostan:irkutskaya-oblast:komi:moskva:sankt-peterburg:tambovskaya-oblast:tatarstan:udmurtiya:hanty-mansiyskiy-avtonomnyy-okrug:chelyabinskaya-oblast:chukotskiy-avtonomnyy-okrug:yakutiya:yamalo-nenetskiy-avtonomnyy-okrug","puid60":"gazeta-izvestiya:minekonomrazvitiya:rosstat","puid59":"business:finance:gc","puid62":null}\n});']</t>
  </si>
  <si>
    <t>Okko предложил показывать матчи РПЛ с Первым каналом, РЕН ТВ и «Чемпионатом»</t>
  </si>
  <si>
    <t>['Мультимедийному сервису Okko, который состоит в экосистеме Сбера, можно наравне с федеральными каналами, такими как РЕН ТВ и «Первый канал», и порталом «Чемпионат» вести ключевые трансляции матчей Российской премьер-лиги (РПЛ), и он готов это сделать. Об этом сообщает «РБК Спорт» со ссылкой на пресс-службу Okko.По данным представителей Okko, сервис намерен побороться за трансляции и предложить за медиаправа конкурентную рыночную стоимость.В компании отметили, что весь контент можно поделить на несколько частей. Например, в первой будут ключевые матчи РПЛ, и их трансляция может вестись в эфире федеральных каналов. При этом во второй части — дополнительно все встречи в рамках РПЛ в среднем качестве, и их можно посмотреть россиянам бесплатно на портале «Чемпионат». Уточняется, что дневной охват рассчитан на 2,2 миллиона пользователей.У подписчиков Okko Спорт, в свою очередь, есть возможность смотреть матчи в высоком качестве, с комментариями от редакции сервиса. Помимо этого, при желании можно включить трансляции одновременно нескольких встреч. Затем на сервисе будут аналитические передачи и лайв-аналитика.«Наши технические возможности и экспертиза профессионалов мирового уровня позволяют обеспечивать бесперебойные качественные трансляции и создавать уникальный редакционный контент», — заявил генеральный директор Okko Спорт Олег Манжа. Он также отметил, что компания может поднять число зрителей РПЛ вместе с «Первым каналом», РЕН ТВ и «Чемпионатом».Okko — российский сервис, работающий с 2009 года. В 2020-м он стал частью экосистемы «Сбера» после сделки с Rambler Group. «Чемпионат» — самый посещаемый российский спортивный портал — также вошел в число компаний, оказавшихся в «Сбере».',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"#eagleplayer-1329084-news-2021-10-05-okko_1tv",\n  vid: 1329084,\n  playerTemplateId: 10738,\n  sspJparams: {"puid6":"LENTA_MEDIA","puid18":"LENTA_MEDIA_INTERNET","puid15":"news","puid26":null,"puid48":null,"puid58":"manzha-oleg","puid60":"rambler:ren-tv:sberbank-rossii","puid59":"business:gc","puid62":null}\n});']</t>
  </si>
  <si>
    <t>Google выпустила Android 12</t>
  </si>
  <si>
    <t>['Google выпустила новую операционную систему Android. Об этом сообщает издание Android\xa0Authority.ОС для смартфонов появилась в рамках программы Android Open-Source Project (AOSP) и стала доступна для скачивания всем пользователям. В первую очередь Android\xa012 выйдет на смартфонах серии Google\xa0Pixel, затем ОС будут выпускать на свои устройства другие производители.\n\n\n\n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журналистов, сроки выхода Android\xa012 для определенных устройств зависят от производителя девайсов. Обычно выпускающие смартфоны компании представляют ОС для своих гаджетов в течение нескольких недель или месяцев с момента выхода ОС.Авторы заметили, что Android\xa012 вышла позже, чем Android\xa011. Предыдущая версия операционной системы от Google оказалась доступной в сентябре 2020 года. Это связывают с наличием ряда серьезных нововведений.Google представила ОС для смартфонов нового поколения в конце мая. Android\xa012 претерпела крупный редизайн по сравнению с ранними операционными системами семейства, получила переработанную систему уведомлений, новые настройки конфиденциальности.',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t>
  </si>
  <si>
    <t>Россиянам отсоветовали покупать дареные квартиры</t>
  </si>
  <si>
    <t>['Покупка квартиры, у которой основание собственности — дарственная, может быть рискованной. Все нюансы приобретения такого жилья эксперты перечислили «Аргументам и фактам».По их словам, приобретение будет небезопасным, если квартира перешла в собственность продавца на основании мнимой или притворной сделки. Дарением, например, зачастую маскируют куплю-продажу, чтобы не платить налоги. Такая сделка может быть признана ничтожной, таким образом, новый владелец рискует потерять жилье.Материалы по теме10:00 — 10 сентября 2019Добро пожаловать в бомжиКак нотариусы лишают людей недвижимости 00:02 —  3 марта«У меня начались панические атаки»История российской семьи, которая купила квартиру и оказалась на улицеСпециалисты советуют обращать внимание на то, как и кому была подарена квартира. Если стороны договора дарения не родственники, если даритель — пожилой человек, то с большой долей вероятности это проблемный объект, его лучше не приобретать. Расторгнуть дарственную, например, могут родственники дарителя — если докажут, что он не осознавал своих действий.Кроме того, не следует покупать квартиру, если она продается непосредственно после или спустя небольшое время после дарения. Относительно безопасны ситуации, когда даритель и одариваемый — родственники (например, внук и бабушка), указали эксперты. Также преимущество есть у объектов, договор дарения которых был заверен нотариусом.Ранее стало известно, что один из самых распространенных приемов, используемых квартирными мошенниками в Москве, — это предоставление подложных документов в Росреестр. Эксперты ведомства рекомендуют владельцам недвижимости подавать заявления о невозможности проведения каких-либо учетно-регистрационных действий без личного участия.',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"#eagleplayer-1329084-news-2021-10-05-gift_condo",\n  vid: 1329084,\n  playerTemplateId: 10738,\n  sspJparams: {"puid6":"LENTA_REALTY","puid18":"LENTA_REALTY_HOME","puid15":"news","puid26":null,"puid48":null,"puid58":"moskva","puid60":"argumenty-i-fakty:rosreestr","puid59":"bc","puid62":null}\n});']</t>
  </si>
  <si>
    <t>Кабаева написала письмо в федерацию гимнастики о судейской ошибке в Токио</t>
  </si>
  <si>
    <t>['Информация о действиях судей на олимпийском турнире по художественной гимнастике в Токио должна быть раскрыта общественности. Об этом пишет в своем письме президенту международной федерации гимнастики Моринари Ватанабэ олимпийская чемпионка Алина Кабаева.Как сообщает Telegram-канал «Медиатехнолог», она уверена, что судьи допустили ошибку после тщательного анализа оценок Дины Авериной и Линой Ашрам.Как отмечается в письме, средний балл в упражнении с лентой у российской спортсменки выше, чем у израильтянки: 24.000 балла против 23.300. Оценки экспертов дают победу именно россиянке — как в случае с лентой, так и по итогу всех упражнений.Напомним, итоговая оценка за упражнение в художественной гимнастике складывается из сложности и исполнения. Оценка за сложность в финале ленты у Линой Ашрам увеличилась на три десятых по сравнению с оценкой в квалификации: с 14,7 до 15,0, хотя набор элементов в упражнении Ашрам в квалификации и финале был одинаковым.Алина Кабаева считает, что максимальные открытость и прозрачность судейства являются непременными условиями высокого статуса Олимпийского комитета, и залогом поддержания общего интереса к Олимпиаде.К критике решений жюри присоединились олимпийские чемпионки Юлия Барсукова и Мария Нетесова.«Гимнастка с потерей не может выигрывать Олимпийские игры. Наших девочек засудили с самого первого выхода. Бесподобное выступление Арины Авериной с мячом, с булавами. И такие оценки… То же самое Дина. С таким исполнением булав Диной ставить ей такую оценку… Да, Линой Ашрам — сильная гимнастка, достойный конкурент, но сегодня произошло невыносимое», — подчеркнула Барсукова.«Ненормально, когда олимпийской чемпионкой становится гимнастка, которая роняла снаряд, а второе место занимает та, кто сделала все идеально», — сказала Мария Нетесова.Глава Всероссийской федерации художественной гимнастики Ирина Винер-Усманова назвала судейство на Олимпиаде позором. По ее словам, оценки российских гимнасток на Играх в Токио прямо показывают, что арбитры могли иметь задание прекратить первенствующее положение России в этом виде спорта.',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"#eagleplayer-1329084-news-2021-10-05-alinakabaeva",\n  vid: 1329084,\n  playerTemplateId: 10738,\n  sspJparams: {"puid6":"LENTA_SPORT","puid18":"LENTA_SPORT_GYMNASTICS","puid15":"news","puid26":null,"puid48":null,"puid58":"kabaeva-alina:averina-dina:viner-irina","puid60":null,"puid59":"bc","puid62":null}\n});']</t>
  </si>
  <si>
    <t>В Госдуме назвали неправдоподобными заявления Украины о дефиците газа</t>
  </si>
  <si>
    <t>['Интересы населения России всегда находятся в приоритете, потому страна не станет никому оказывать газовую помощь, включая Украину. Об этом в разговоре с «Лентой.ру» заявил депутат Госдумы Владимир Гутенев. Он также добавил, что заявления страны о дефиците энергоносителей являются неправдоподобными.Ранее стало известно, что у Украины не хватает запасов газа, чтобы пройти отопительный сезон и пережить надвигающуюся зиму. «Нафтогазу» необходимо закупить недостающие объемы, но с учетом роста цен на это потребуются миллиарды гривен. Решить проблему компании поможет компенсация за потерю контроля над газотранспортной системой страны, которую она получит уже в этом году.Расстановка приоритетов Гутенев напомнил, что в последние дни страна активно продает газ из собственных хранилищ в Европе, потому сегодняшнее заявление о дефиците энергоносителей кажется спорным.«Я надеюсь, что Россия не будет оказывать помощь с поставками газа никому, включая Украину и даже другие более братские народы. Потому что интересы населения нашей страны всегда должны быть важнее всего, — уверен депутат. — Кроме того, заявление Украины о дефиците газа, как мне кажется, не соответствует действительности. В последние дни страна активно продает газ из собственных хранилищ в Европе — жадность ли это и желание заработать на высоких ценах, получить маржу или просто есть избыток, говорить сложно. В любом случае, говорить о наличии критичной ситуации при наличии серьезных продаж на европейский рынок — это уже скорее из части политической конъюнктуры».Материалы по теме00:02 — 13 январяОпомнилисьЗапад решил отказаться от нефти и газа и уже нашел им замену. Готова ли к этому Россия?Политик добавил, что попытки выжать помощь из ЕС жалобами на бедственное существование — привычны для украинских политиков и не должны вызывать никакой реакции в России. Он заключил, что отопительный сезон — зона ответственности исключительно самой страны и должна решаться собственными силами.1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"#eagleplayer-1803809-news-2021-10-05-ukr_gaz",\n  vid: 1803809,\n  playerTemplateId: 10740,\n  sspJparams: {"puid6":"LENTA_USSR","puid18":"LENTA_USSR_UKRAINE","puid15":"news","puid26":null,"puid48":null,"puid58":"budapesht:kiev","puid60":"gutenev-vladimir","puid59":"business:bc","puid62":null}\n});']</t>
  </si>
  <si>
    <t>В Москве зафиксировали максимум смертей пациентов с COVID-19 с 4 августа</t>
  </si>
  <si>
    <t>['В Москве за минувшие сутки зарегистрировали 72 смерти пациентов с COVID-19, это максимум с 4 августа. Об этом сообщается на сайте оперативного штаба по борьбе с инфекцией.За последние 24 часа в России выявили 25 110 новых случаев коронавируса. Общее число заражений с начала пандемии составило 7 637 427.Больше всего заражений зафиксировано в Москве (3827), Санкт-Петербурге (1894) и в Московской области (1788). Меньше всего — в Магаданской области (17), Чукотском автономном округе (16) и Ненецком автономном округе (12).Кроме того, за последние сутки в стране зафиксирован новый максимум по числу смертей пациентов с коронавирусом с начала пандемии. За последние сутки скончались 895 человек.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"#eagleplayer-1547082-news-2021-10-05-max_die",\n  vid: 1547082,\n  playerTemplateId: 10738,\n  sspJparams: {"puid6":"LENTA_RUSSIA","puid18":"LENTA_RUSSIA_SOCIETY","puid15":"news","puid26":null,"puid48":null,"puid58":"magadanskaya-oblast:moskva:moskovskaya-oblast:nenetskiy-avtonomnyy-okrug:sankt-peterburg:chukotskiy-avtonomnyy-okrug","puid60":null,"puid59":"covid:death:health:negativity_weak:bc","puid62":1}\n});']</t>
  </si>
  <si>
    <t>Россияне назвали самые часто теряемые в море вещи</t>
  </si>
  <si>
    <t>['Российские туристы назвали вещи, которые они по неосторожности чаще всего топили в море во время отпуска. Об этом стало известно из результатов опроса в социальных сетях, который провел сервис бронирования жилья для отдыха Tvil.ru.Самым популярным ответом стали очки, их регулярно теряют в море 29 процентов россиян. На втором месте оказалась жена — такой шутливый вариант выбрали 26 процентов респондентов. Еще 18 процентов туристов признались, что очень часто топят во время купания украшения.\n\n\n\n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путешественники теряют в море шлепанцы — 11 процентов, и фотоаппарат — 5\xa0процентов. Такие варианты ответов, как мобильный телефон, часы, весло каяка и бутылка воды, отметили по три процента участников опроса.Ранее, в сентябре, стюардесса назвала самые необходимые для путешествия в самолете вещи. В первую очередь бортпроводница порекомендовала иметь с собой небольшую сумочку на замке с прозрачным окошком — по ее словам, в ней удобно хранить документы.',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t>
  </si>
  <si>
    <t>Названы выгоды для России от допуска «Роснефти» к «Северному потоку — 2»</t>
  </si>
  <si>
    <t>['Допуск «Роснефти» к экспорту газа по «Северному потоку — 2» даст возможность выполнить требования антимонопольного законодательства Евросоюза и, как следствие, избежать ряда претензий со стороны Еврокомиссии. Такие данные следуют из обзора UBS.«Третий энергопакет ЕС требует допуска сторонних компаний к газопроводу. Экспорт газа "Роснефти" по "Северному потоку — 2" через агентское соглашение с "Газпромом", скорее всего, будет означать выполнение этого требования», — говорится в обзоре.Ранее Bank of America отметил, что отмена монополии «Газпрома» на экспорт трубопроводного газа выгодна для России. Также сообщалось, что эксперты американского инвестбанка Merrill Lynch провели анализ и пришли к выводу, что либерализация экспорта газа должна быть выгодна России. С учетом снижения добычи газа в Европе и ограничения поставок сжиженного природного газа российские независимые производители могут найти новых покупателей без ущерба существующим контрактам «Газпрома». Подчеркивалось, что привлечение газа независимых производителей может позволить России соответствовать требованиям третьего энергопакета, который в данный момент запрещает использовать мощность экспортного газопровода на 100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"#eagleplayer-1329084-news-2021-10-05-gaz",\n  vid: 1329084,\n  playerTemplateId: 10738,\n  sspJparams: {"puid6":"LENTA_ECONOMICS","puid18":"LENTA_ECONOMICS_COMPANIES","puid15":"news","puid26":null,"puid48":null,"puid58":"bank-of-america:gazprom:evrokomissiya:es:rosneft","puid60":null,"puid59":"business:bc","puid62":null}\n});']</t>
  </si>
  <si>
    <t>В Армении президента Азербайджана сравнили с «хвастливым подростком»</t>
  </si>
  <si>
    <t xml:space="preserve">['Третий президент Армении Серж Саргсян ответил главе Азербайджана Ильхаму Алиеву на обвинения в дезертирстве во время 44-дневной войны в Нагорном Карабахе в 2020 году. Об этом пишет портал Verelq.Саргсян раскритиковал поведение Алиева и сравнил азербайджанского лидера с «хвастливым подростком», который «после того, как его побили, побежал звать отца на подмогу и, стоя у него за спиной, расхрабрился и расхвастался».\n\n\n\n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func();\n«Что же ты три или десять лет назад не приглашал в село Матагис Мартакертского района Республики Арцах? Ты бы так петушился, когда жаловался, что за закрытыми дверями тебя вынуждают признать независимость Арцаха», — добавил экс-президент.Он предложил Алиеву «помалкивать» о дезертирстве и напомнил про Карабахскую войну 1992-1994 годов. «Твой возраст был таким, что ты мог и был обязан находиться на поле боя. Где ты был, я знаю. Скажи, пусть узнают и другие», — подчеркнул Саргсян.27 сентября 2020 года на линии разграничения между Азербайджаном и непризнанной Нагорно-Карабахской республикой (НКР) начались вооруженные столкновения, которые продолжались до 10 ноября. Баку вернул себе ряд территорий, потерянных в начале 1990-х годов. 9 ноября Азербайджан, Армения и Россия подписали трехстороннее соглашение о полном прекращении огня в Нагорном Карабахе.',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t>
  </si>
  <si>
    <t>Студия Marvel раскрыла детали супергеройского фильма «Вечные» в новом тизере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</si>
  <si>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"#eagleplayer-1817380-news-2021-10-05-eternals",\n  vid: 1817380,\n  playerTemplateId: 10737,\n  sspJparams: {"puid6":"LENTA_CULTURE","puid18":"LENTA_CULTURE_KINO","puid15":"news","puid26":null,"puid48":null,"puid58":"dzholi-andzhelina:medden-richard:chzhao-hloya","puid60":null,"puid59":"movie:bc","puid62":null}\n});Студия Marvel опубликовала новый тизер супергеройского фильма «Вечные». 30-секундный видеоролик появился на YouTube-канале кинокомпании.В трейлере были раскрыты детали предстоящей картины. В частности, стало известно, что главной миссией «Вечных» является борьба с существами Девиантами.\n\n\n\n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были показаны суперспособности главных героев. У персонажа Икариса, которого сыграл актер Ричард Мэдден будет лазерное зрение, а Тена в исполнении Анджелины Джоли будет орудовать золотым мечом, которым она способна разрушать даже вулканическую массу.Ранее новый фильм студии Marvel «Вечные» получил в России возрастное ограничение 18+. Это решение было связано с наличием в картине ЛГБТ-персонажа по имени Фастос, роль которого исполнил американский актер Брайан Тайри Генри.В российский прокат фильм Хлои Чжао пройдет 4 ноября. Мировая премьера ленты состоится 27 октября. Сюжет «Вечных» расскажет о представителях расы суперлюдей, тайно живущих на Земле.',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t>
  </si>
  <si>
    <t>Глава Минфина Силуанов ушел на самоизоляцию</t>
  </si>
  <si>
    <t>['Глава министерства финансов России Антон Силуанов в настоящее время находится на самоизоляции. О его уходе сообщила спикер Совета Федерации Валентина Матвиенко, пишет ТАСС.Уточняется, что Силуанов участвует в парламентских слушаниях по проекту федерального бюджета на 2022 год в дистанционном формате. В свою очередь Матвиенко пожелала главе Минфина скорейшего выздоровления.В конце сентября стало известно, что президент России Владимир Путин вышел из режима двухнедельной самоизоляции. Он соблюдал карантин, так как в его окружении коронавирусом заразились несколько десятков человек. С одним из них российский лидер близко общался целый день. В связи с этим глава государства заявил о вынужденном уходе на самоизоляцию.',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"#eagleplayer-1329084-news-2021-10-05-siluanov",\n  vid: 1329084,\n  playerTemplateId: 10738,\n  sspJparams: {"puid6":"LENTA_RUSSIA","puid18":"LENTA_RUSSIA_POLITIC","puid15":"news","puid26":null,"puid48":null,"puid58":"siluanov-anton:matvienko-valentina:putin-vladimir","puid60":"itar-tass:minfin:sovet-federatsii","puid59":"business:covid:gc","puid62":null}\n});']</t>
  </si>
  <si>
    <t>Путин обсудил с президентом Таджикистана ситуацию в Афганистане</t>
  </si>
  <si>
    <t>['Российский лидер Владимир Путин провел телефонный разговор с президентом Таджикистана Эмомали Рахмоном. Главы государств обсудили ситуацию в Афганистане и договорились оставаться в тесном контакте. Об этом сообщили в пресс-службе Кремля, пишет «Интерфакс».В ходе переговоров был подтвержден «взаимный настрой на всестороннее укрепление российско-таджикистанских отношений стратегического партнерства и союзничества», уточнили в пресс-службе. Кроме того, президент России тепло поздравил своего коллегу с 69-летием.Ранее сообщалось, что Таджикистан провел военный парад в городе Хорог на границе с Афганистаном. На параде выступил президент Эмомали Рахмон, который поздравил военнослужащих с 30-летием независимости республики, а также отметил, что за эти годы вооруженные силы превратились в «надежную, мощную и организованную структуру».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"#eagleplayer-1329084-news-2021-10-05-obsudil",\n  vid: 1329084,\n  playerTemplateId: 10738,\n  sspJparams: {"puid6":"LENTA_RUSSIA","puid18":"LENTA_RUSSIA_POLITIC","puid15":"news","puid26":null,"puid48":null,"puid58":"horog","puid60":"putin-vladimir:rahmonov-emomali","puid59":"military:gc","puid62":null}\n});']</t>
  </si>
  <si>
    <t>Кабаева написала письмо с претензиями в Международную федерацию гимнастики</t>
  </si>
  <si>
    <t>['Олимпийская чемпионка по художественной гимнастике Алина Кабаева обратилась к президенту Международной федерации гимнастики (FIG) Моринари Ватанабэ с письмом относительно судейства на Играх в Токио. Его публикует «Чемпионат.com».Бывшая спортсменка написала о своих претензиях, назвав итоги Олимпиады ошибочными, и призывала раскрыть информацию о действиях судей. Она подчеркнула, что в спорных ситуациях такие сведения нельзя скрывать от общественности. По мнению Кабаевой, средний балл у российской спортсменки Дины Авериной был выше, чем у израильтянки Линой Ашрам, поэтому арбитры не должны были отдать золото Ашрам.\n\n\n\n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func();\nДо этого Кабаева критически оценивала судейство в индивидуальном многоборье на Играх в Токио. Она подчеркивала, что судьи не хотели поражения Ашрам.Победительницей турнира в личном многоборье на Олимпиаде стала израильтянка, обошедшая Дину Аверину. При этом Ашрам уронила предмет во время последнего выступления. Российские спортивные чиновники и болельщики сочли судейство на турнире предвзятым.',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"#eagleplayer-1426371-news-2021-10-05-kabaeva",\n  vid: 1426371,\n  playerTemplateId: 10738,\n  sspJparams: {"puid6":"LENTA_SPORT","puid18":"LENTA_SPORT_OTHER","puid15":"news","puid26":null,"puid48":null,"puid58":"kabaeva-alina:averina-dina","puid60":"chempionat-com","puid59":"gc","puid62":null}\n});']</t>
  </si>
  <si>
    <t>Макрон назвал положение афганских женщин при талибах ужасным</t>
  </si>
  <si>
    <t xml:space="preserve">['Ситуация для женщин в Афганистане после его захвата боевиками радикального движения «Талибан» (запрещенная в России террористическая организация) ужасна. Такое мнение высказал президент Франции Эммануэль Макрон в интервью радиостанции France Inter.«Много женщин, которые в последние годы могли получить доступ к образованию, спорту, искусству, вдруг увидели, как все окна и двери закрываются», — отметил политик. Он подчеркнул, что международное сообщество и, в частности, Франция приложили максимум усилий, чтобы помочь женской части населения Афганистана и улучшить их положение.\n\n\n\n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Макрона, пока талибы не гарантируют молодым девушкам доступ к образованию, Париж не признает их режим. Он назвал уважение прав и свобод афганских женщин и гендерное равенство в республике одними из основных условия для будущего признания власти «Талибана».20 сентября сообщалось, что талибы приказали женщинам, занятым на должностях, которые могут занимать мужчины, быть дома и не выходить на работу. При этом им обещали продолжить выплачивать зарплату. Афганские власти сохранили работу женщинам, которых нельзя заменить — например, работницам женских городских туалетов.',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t>
  </si>
  <si>
    <t>В России выявили 25 110 новых случаев коронавируса</t>
  </si>
  <si>
    <t>['В России за последние сутки выявили 25 110 новых случаев коронавируса. Общее число заражений с начала пандемии составило  7\xa0637\xa0427. Об этом оперативный штаб сообщил в своем Telegram-канале.25 110случаев COVID-19 выявили в России за суткиДнем ранее в стране зафиксировали 25 781 случай COVID-19.Больше всего заражений выявили в Москве (3827), Санкт-Петербурге (1894) и в Московской области (1788). Меньше всего —  в Магаданской области (17), Чукотском автономном округе (16) и Ненецком автономном округе (12).За сутки зарегистрировано 895 летальных исходов, всего с начала пандемии умерло 211\xa0696 человек.Суточный показатель выздоровлений составил 18\xa0568, общий — 6\xa0759\xa0059.',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"#eagleplayer-1547082-news-2021-10-05-newcorona",\n  vid: 1547082,\n  playerTemplateId: 10738,\n  sspJparams: {"puid6":"LENTA_RUSSIA","puid18":"LENTA_RUSSIA_SOCIETY","puid15":"news","puid26":null,"puid48":null,"puid58":"magadanskaya-oblast:moskva:moskovskaya-oblast:nenetskiy-avtonomnyy-okrug:sankt-peterburg:chukotskiy-avtonomnyy-okrug","puid60":null,"puid59":"covid:death:negativity_weak:bc","puid62":1}\n});']</t>
  </si>
  <si>
    <t>Зеленский просил деньги у США на несуществующие проекты</t>
  </si>
  <si>
    <t>['«Плана трансформации Украины» как официального документа не существует, это лишь сборник идей и проектов, который президент Владимир Зеленский показывал американским чиновникам во время визита в Вашингтон. С таким заявлением выступил премьер-министр Украины Денис Шмыгаль, передает «Страна.ua».Речь идет о документе, который украинский лидер кратко презентовал журналистам и представителям госорганов США 1 сентября. План отражает основные экономические задачи, которые власти республики желают выполнить на деньги западных инвесторов. Инициатива предусматривает более 80 проектов в различных отраслях на сумму 277 миллиардов долларов. Три миллиарда долларов, как и просил Зеленский, Вашингтон передал Киеву безвозмездно.Материалы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России00:01 — 19 августаА в Киеве дядька.30 лет назад Украина добилась независимости. Почему это не сделало украинцев счастливыми?«Это не официально утвержденный документ. Это концептуальный план, содержащий целый перечень направлений и проектов, которые с помощью международных партнеров могут быть реализованы быстрее», — сказал Шмыгаль. Он отметил, что работа по поиску денег на «трансформацию» ведется через Белый дом и американское правительственное агентство USAID. Другие подробности на этот счет глава кабмина раскрыть отказался.«В плане указана гигантская сумма внешних инвестиций — 227 миллиардов долларов. Столько Украина не получала за все годы независимости», — отметили журналисты «Страны.ua».Ранее «Украинские новости» выяснили, что о содержании «Плана трансформации Украины» не знают ни правительство, ни Совет национальной безопасности и обороны (СНБО), ни министерство экономики, ни депутаты Верховной Рады. Копию документа не передали даже в офис президента. Его содержание сотрудникам аппарата также не раскрыли.',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"#eagleplayer-1329084-news-2021-10-05-plan_ua",\n  vid: 1329084,\n  playerTemplateId: 10738,\n  sspJparams: {"puid6":"LENTA_USSR","puid18":"LENTA_USSR_UKRAINE","puid15":"news","puid26":null,"puid48":null,"puid58":"kiev","puid60":"zelenskiy-vladimir:shmygal-denis","puid59":"business:finance:gc","puid62":null}\n});']</t>
  </si>
  <si>
    <t>Физик из Тюмени стала учителем года</t>
  </si>
  <si>
    <t>['Учитель физики из Тюмени Екатерина Костылева стала победителем конкурса «Учитель года». Об этом сообщила вице-премьер РФ Татьяна Голикова, передает РИА Новости.«Абсолютным победителем всероссийского конкурса "Учитель года-2021" является Костылева Екатерина Сергеевна, Тюменская область, учитель физики, гимназия номер 16», — зачитала результаты конкурса Голикова.Всего в финал прошли 85 человек со всех регионов страны. В их числе 15 учителей русского и литературы, 14 конкурсантов преподают английский, столько же являются учителями начальных классов. До финала также дошли 11 преподавателей истории, 8 физиков, 7 математиков, 6 биологов, 5 информатиков, по 2 учителя химизии и физкультуры, а также учитель географии.Позже глава Минпросвещения Сергей Кравцов сообщил, что все призеры конкурса станут его советниками.',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"#eagleplayer-1329084-news-2021-10-05-kostileva",\n  vid: 1329084,\n  playerTemplateId: 10738,\n  sspJparams: {"puid6":"LENTA_MYCOUNTRY","puid18":"LENTA_MYCOUNTRY_PEOPLE","puid15":"news","puid26":null,"puid48":null,"puid58":"tyumenskaya-oblast:tyumen","puid60":"kravtsov-sergey:golikova-tatyana","puid59":"gc","puid62":null}\n});']</t>
  </si>
  <si>
    <t>Радикалы вербовали московских студентов в экстремистскую организацию</t>
  </si>
  <si>
    <t>['Полиция раскрыла незаконную деятельность законспирированной сети запрещенной в России международной экстремистской организации религиозного толка «Нурджулар», действовавшей в Московском регионе. Об этом «Ленте.ру» сообщили в МВД.Радикалы занимались вербовкой московских студентов в свою организацию с целью их последующей подготовки в религиозных центрах в одной из зарубежных стран. С декабря 2019 года по январь 2020 года в квартире дома на улице Вавилова экстремисты провели 250 собраний, на которых обучали адептов идеологическим основам «Нурджулар» по запрещенной литературе, уточнила «Ленте.ру» представитель столичного управления Следственного комитета России Юлия Иванова.Возбуждено уголовное дело по статье 282.2 УК РФ («Организация деятельности экстремистской организации»). Задержано несколько подозреваемых. По 12 адресам проведены обыски.',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"#eagleplayer-1329084-news-2021-10-05-extremi",\n  vid: 1329084,\n  playerTemplateId: 10738,\n  sspJparams: {"puid6":"LENTA_FORCES","puid18":"LENTA_FORCES_POLICE","puid15":"news","puid26":null,"puid48":null,"puid58":"ivanova-yuliya","puid60":"lenta-ru:nurdzhular:skr","puid59":"crime:finance:bc","puid62":null}\n});']</t>
  </si>
  <si>
    <t>«Барселона» задолжала миллионы евро другим клубам</t>
  </si>
  <si>
    <t>['Каталонская «Барселона» должна заплатить 115 миллионов евро за трансферы игроков их предыдущим клубам. Об этом сообщает Marca.По информации источника, 39 миллионов евро сине-гранатовые должны выплатить туринскому «Ювентусу» за трансфер полузащитника Миралема Пьянича. 48 миллионов евро каталонский клуб должен «Аяксу»: 32 — за переход хавбека Фрэнки де Йонга и 16 — за защитника Серджиньо Деста. Кроме этого, «Ливерпуль» должен получить от команды 13 миллионов евро за подписание полузащитника Филиппе Коутиньо. Официальную сумму задолженности президент «Барселоны» Жоан Лапорта представит на этой неделе.\n\n\n\n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октября «Барселона» представила ежегодный финансовый отчет и заявила о рекордных затратах. Операционные доходы клуба за финансовый год-2020/2021 составили 631 миллион евро. Расходы по сравнению с предыдущим отчетным периодом увеличились на 19 процентов и составили в общей сложности 1,136 миллиарда евро — такого в истории клуба еще не было.После семи туров Ла Лиги «Барселона» занимает девятое место, набрав 12 очков. Отставание от лидирующего мадридского «Реала» составляет пять очков. В Лиге чемпионов команда потерпела два разгромных поражения.',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"#eagleplayer-1795728-news-2021-10-05-barca_money",\n  vid: 1795728,\n  playerTemplateId: 10740,\n  sspJparams: {"puid6":"LENTA_SPORT","puid18":"LENTA_SPORT_FOOTBALL","puid15":"news","puid26":null,"puid48":null,"puid58":"real","puid60":null,"puid59":"gc","puid62":null}\n});']</t>
  </si>
  <si>
    <t>Бывшего мэра Владивостока арестовали по делу о взятках на 20 миллионов рублей</t>
  </si>
  <si>
    <t>['Суд санкционировал арест бывшего мэра Владивостока Олега Гуменюка, которого подозревают в получении в качестве взяток 20 миллионов рублей. Об этом «Ленте.ру» сообщили в управлении Следственного комитета России по Приморскому краю.Мера пресечения в виде заключения под стражу избрана по ходатайству следствия на два месяца. Гуменюку предъявлено обвинение по статье 290 УК РФ («Получение взятки в особо крупном размере»).По версии следствия, с 2019-го по 2021 год градоначальник систематически получал деньги от руководства предприятия «Некрополь» в обмен на свое покровительство в сфере ритуальных услуг. Общая сумма вознаграждения составила 19,5 миллиона рублей.31 мая в доме Гуменюка провели обыски.18 мая Гуменюк объявил о сложении с себя полномочий. Такое решение он принял после соответствующего совета вице-премьера Юрия Трутнева, который заявил губернатору Приморского края Олегу Кожемяко, что надо найти человека на пост градоначальника, «который своей энергией, своей эффективностью как управленца сможет изменить Владивосток к лучшему».',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"#eagleplayer-1329084-news-2021-10-05-gumen",\n  vid: 1329084,\n  playerTemplateId: 10738,\n  sspJparams: {"puid6":"LENTA_FORCES","puid18":"LENTA_FORCES_INVESTIGATIONS","puid15":"news","puid26":null,"puid48":null,"puid58":"vladivostok:primorskiy-kray","puid60":"gumenyuk-oleg:kozhemyako-oleg:trutnev-yuriy","puid59":"crime:bc","puid62":null}\n});']</t>
  </si>
  <si>
    <t>В Москве ребенок скатился с горки на детской площадке и получил химический ожог</t>
  </si>
  <si>
    <t>['В Москве двухлетний ребенок прокатился на горке на детской площадке и получил химический ожог. Об этом сообщает «Московский комсомолец».По данным издания, неизвестные облили детскую горку химическим составом — пятилитровая емкость от него была найдена рядом с урной.Двухлетняя девочка получила ожог роговицы и отек века, ее госпитализировали. Медики выяснили, что в глаза ребенку попала жидкость, которая содержит хлор.Ранее в Астрахани ребенок умер после того, как на него обрушилась бетонная плита на детской площадке. 11-летний мальчик лазил по металлической лестнице, которая была прикреплена к бетонной плите. В какой-то момент она обломилась снизу и обрушилась на ребенка.',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"#eagleplayer-1547082-news-2021-10-05-ozhog",\n  vid: 1547082,\n  playerTemplateId: 10738,\n  sspJparams: {"puid6":"LENTA_RUSSIA","puid18":"LENTA_RUSSIA_SOCIETY","puid15":"news","puid26":null,"puid48":null,"puid58":"astrahan:moskva","puid60":null,"puid59":"death:family:health:negativity_weak:bc","puid62":1}\n});']</t>
  </si>
  <si>
    <t>Раскрыты подробности свадьбы российской блогерши за сотни миллионов рублей</t>
  </si>
  <si>
    <t>['Журналисты Daily Mail раскрыли подробности свадьбы российской блогерши и предпринимателя Марии Солодар, на которую она потратила сотни миллионов рублей. Материал появился на сайте издания.Известно, что 30-летняя Солодар вышла замуж за французского бизнесмена Джоана Шнельцауэра (Joan Schnelzauer). Торжество состоялось в отеле The Royal Livingstone в Замбии, Южная Африка. Отмечается, что молодожены закрыли гостиницу на пять дней для проведения праздничных мероприятий, которые в общей сложности обошлись бизнесвумен в 300 миллионов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информации издания, организаторов и 70 гостей привезли в роскошный отель на частных самолетах. При этом техническое оборудование было доставлено в Африку из России, Кипра и ЮАР. На торжестве выступали разные российские знаменитости, например, «Иванушки International» и Artik&amp;Asti, а также французские исполнители Хелена Сегара и Дэмиен Сарг.Согласно материалу, место проведения было украшено композициями из живых цветов, а в меню для гостей были представлены закуски с трюфелем и черной икрой, а также дорогие вина из Франции. Банкетом занимался шеф-повар Евгений Козубов с командой, которые прилетели в Замбию из Сочи.        View this post on Instagram            Публикация от Солодар Мария:маркетинг,IT (@mariyasolodar) Предпринимательница заявила, что купила наряды для свадьбы во время первой примерки, поскольку ее не заботил собственный внешний вид. Солодар выбрала два платья люксовых брендов Vera Wang и Zuhair Murad, стоимость которых она не раскрыла.В сентябре стало известно о самом дорогом подарке на свадьбу Моргенштерна. Владелец завода по строительству бронированных автомобилей в ОАЭ Бек Максумов и предприниматели Евгений Морозов и Артем Клюшин презентовали молодоженам бронированную машину INKAS APC TITAN-D APC за 400 тысяч долларов (почти 30 миллионов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t>
  </si>
  <si>
    <t>Акции «Роснефти» установили рекорд</t>
  </si>
  <si>
    <t>['Стоимость акций «Роснефти» в ходе торгов на Московской бирже во вторник, 5 октября, выросла на пике до 643,55 рубля за штуку и обновила исторический максимум.Ценные бумаги компании растут на фоне подорожания нефти и в преддверии даты закрытия реестра на получение дивидендов. На 11:10 стоимость нефти марки Brent выросла до 81,64 доллара за баррель. Крайний срок покупки ценных бумаг для начисления дивидендов — 7 октября. На 11:15 акции торговались по 641,8 рубля штуку.\n\n\n\nROSNRU Котировки акций от TradingView\n\n\n  new TradingView.MediumWidget(\n  {\n  "symbols": [\n    [\n      "Роснефть",\n      "CAPITALCOM:ROSNRU|1M"\n    ]\n  ],\n  "chartOnly": false,\n  "width": "100%",\n  "height": "100%",\n  "locale": "ru",\n  "colorTheme": "light",\n  "underLineBottomColor": "rgba(41, 98, 255, 0)",\n  "isTransparent": false,\n  "autosize": true,\n  "showFloatingTooltip": false,\n  "scalePosition": "right",\n  "scaleMode": "Normal",\n  "fontFamily": "Trebuchet MS, sans-serif",\n  "noTimeScale": false,\n  "container_id": "tradingview_70aee",\n  "customer": "lentaru"\n}\n  );\n  \n\n\n5 октября акции «Газпрома» побили абсолютный рекорд и впервые в истории поднялись до 382,85 рубля за штуку. Эксперты предсказывают скорое подорожание ценных бумаг Газпрома до 400 рублей за штуку.Стоимость акций «Газпрома» выросла на фоне максимально высоких цен на газ в Европе. В ходе торгов на хабе TTF цена тысячи кубометров газа достигла 1228,8 доллара.',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"#eagleplayer-1794943-news-2021-10-05-rosneft",\n  vid: 1794943,\n  playerTemplateId: 10740,\n  sspJparams: {"puid6":"LENTA_ECONOMICS","puid18":"LENTA_ECONOMICS_INVESTMENTS","puid15":"news","puid26":null,"puid48":null,"puid58":"gazprom:moskovskaya-birzha:rosneft","puid60":null,"puid59":"business:finance:bc","puid62":null}\n});']</t>
  </si>
  <si>
    <t>В элитном московском отеле нашли труп иностранца</t>
  </si>
  <si>
    <t>['В Москве в номере элитного отеля «Марриотт Москва Гранд Отель» обнаружили труп иностранного гражданина. Об этом сообщает РЕН ТВ.Отмечается, что в понедельник, 4 октября, 43-летний житель Боливии был найден в своей комнате мертвым. По информации издания, дверь номера при этом была закрыта на щеколду изнутри.При первичном осмотре тела боливийца криминалисты не обнаружили следов насилия. По факту происшествия начато расследование, обстоятельства произошедшего устанавливаются.Ранее в сентябре в Абхазии нашли тело пропавшего российского туриста — его обнаружили в фонтане в Новом Афоне. В ведомстве уточнили, что мужчина пропал 15 сентября. Последний раз его видели выходящим из местного кафе в вечернее время.',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"#eagleplayer-1547082-news-2021-10-05-deathmoscow",\n  vid: 1547082,\n  playerTemplateId: 10738,\n  sspJparams: {"puid6":"LENTA_TRAVEL","puid18":"LENTA_TRAVEL_ACCIDENT","puid15":"news","puid26":null,"puid48":null,"puid58":"moskva","puid60":"ren-tv","puid59":"crime:death:negativity_weak:travel:bc","puid62":1}\n});']</t>
  </si>
  <si>
    <t>В России побит рекорд по смертям пациентов с коронавирусом</t>
  </si>
  <si>
    <t>['В России снова побит рекорд по числу смертей пациентов с коронавирусом. За последние сутки скончались 895 человек — это новый максимум с начала пандемии. Об этом свидетельствуют данные, опубликованные во вторник, 5 октября, в Telegram-канале оперативного штаба по борьбе с инфекцией.895смертей пациентов с COVID-19выявили в России за суткиДнем ранее в стране было зафиксировано 883 летальных исхода.Всего за прошедшие 24 часа в России выявили 25\xa0110 новых случаев заболевания COVID-19.  Общее число заражений с начала пандемии составило 7\xa0637\xa0427, смертей пациентов с коронавирусом — 211\xa0696.',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"#eagleplayer-1547082-news-2021-10-05-maximum",\n  vid: 1547082,\n  playerTemplateId: 10738,\n  sspJparams: {"puid6":"LENTA_RUSSIA","puid18":"LENTA_RUSSIA_SOCIETY","puid15":"news","puid26":null,"puid48":null,"puid58":null,"puid60":null,"puid59":"covid:death:health:negativity_weak:bc","puid62":1}\n});']</t>
  </si>
  <si>
    <t>Цена на газ в Европе обновила исторический максимум</t>
  </si>
  <si>
    <t>['Биржевая цена на газ в Европе обновила исторический максимум и превысила 1300 долларов за тысячу кубометров. Об этом свидетельствуют данные торгов на Лондонской бирже ICE. Ранее во вторник, 5 октября, цена ноябрьского фьючерса на хабе TTF в Нидерландах в ходе торгов достигла 1228,8 доллара за тысячу кубометров.\n\n\n\nGAZPRU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\n\n\n\nНа этом фоне акции «Газпрома» побили абсолютный рекорд и превысили 380 рублей за штуку.В этом году цены на газ в Европе показывают рекордный рост. Причин для роста цен несколько. Во-первых, это связано с низким уровнем заполненности хранилищ из-за холодной зимы в прошлом году и жаркого лета. Также влияние оказывают ограничения со стороны основных поставщиков, в частности, «Газпром» не стал бронировать дополнительные мощности по транзиту газа через Украину, и большой спрос на СПГ со стороны Азии.',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"#eagleplayer-1329084-news-2021-10-05-gazobnov",\n  vid: 1329084,\n  playerTemplateId: 10738,\n  sspJparams: {"puid6":"LENTA_ECONOMICS","puid18":"LENTA_ECONOMICS_INVESTMENTS","puid15":"news","puid26":null,"puid48":null,"puid58":"gazprom","puid60":null,"puid59":"business:finance:bc","puid62":null}\n});']</t>
  </si>
  <si>
    <t>На украинских журналистов напали в кабинете главы госбанка</t>
  </si>
  <si>
    <t>['На журналистов украинской программы «Схемы» напали в кабинете руководителя государственного Укрэксимбанка. Аудиозапись произошедшего опубликована в Telegram-канале «Политика Страны».Журналисты записывали интервью с главой правления банка Евгением Мецгером. Ему не понравился один из вопросов, после чего он приказал охране отобрать камеры и удалить записи.Камеры вернули через час, записи были удалены. Однако журналистам удалось сделать аудиозапись инцидента. Позже они написали заявление в полицию.На аудиозаписи слышно, что работники банка называют журналистов бандитами. «Стоят и пишут тут, вообще охренели», — говорит Мецгер. Журналист, в свою очередь, спрашивает, почему охранники скрутили оператора и ломают ему руку.Автор и ведущая программы Наталья Седлецкая назвала ситуацию дикой. «Редакция завершает работу над расследованием о фактах, вопросы о которых так не понравились председателю государственного финансового учреждения. Опубликуем его в ближайшее время», — пообещала она.Программа «Схемы» известна своими антикоррупционными расследованиями.',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"#eagleplayer-1547082-news-2021-10-05-napadenie",\n  vid: 1547082,\n  playerTemplateId: 10738,\n  sspJparams: {"puid6":"LENTA_USSR","puid18":"LENTA_USSR_UKRAINE","puid15":"news","puid26":null,"puid48":null,"puid58":"sedletskaya-natalya","puid60":null,"puid59":"books:crime:technology:bc","puid62":1}\n});']</t>
  </si>
  <si>
    <t>Раскрыто происхождение набитого деньгами рюкзака у сбежавшего из ИВС Истры</t>
  </si>
  <si>
    <t>['Раскрыто происхождение крупной суммы денег, которыми был набит рюкзак Александра Мавриди, пойманного после побега из истринского ИВС. Об этом РИА Новости рассказал заместитель руководителя первого управления по расследованию особо важных дел управления Следственного комитета России по Московской области (СКР) Руслан Юсупов.По его словам, беглеца снабдили деньгами его зарубежные друзья. Оказавшись на свободе, Мавриди насобирал у разнорабочих по 50 и 100 рублей. Как только у него появилась нужная сумма, он купил самый дешевый телефон и сим-карту и позвонил знакомым с просьбой о деньгах. Юсупов отметил, что у Мавриди отличная память, поэтому все номера телефонов были у него в голове.Материалы по теме00:01 — 25 августаОпасный убийца сбежал из-под стражи в Подмосковье.Почему тюремные стены и охрана не остановили преступника?00:06 — 19 сентября«Жажда свободы кружит голову»Подкоп, маскарад и угон вертолета. Как бежали из-под стражи заключенные в СССР и РоссииПоскольку у беглеца не было возможности получить перевод по официальным каналам, другой знакомый, получив деньги, спрятал наличность в тайнике в лесу и отправил координаты Мавриди. Он пришел на указанное место и выкопал закладку.После задержания в рюкзаке у беглеца были найдены 3\xa0тысячи долларов, 1350 евро, 70 тысяч рублей.Расследование дела в отношении Мавриди почти завершено.В ночь на 6 августа из подмосковного изолятора совершили побег пятеро заключенных, четверых поймали почти сразу, Мавриди\xa0— через месяц. Он находился под стражей в ИВС Истры по обвинению в убийстве «колбасного короля» Владимира Маругова, которое было совершено в ночь на 2 ноября 2020 года.17 сентября стало известно, что четырем сбежавшим из подмосковного ИВС вынесли приговор. Суд назначил им наказание в виде заключения в колонии на срок от 6\xa0до 11 лет.',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"#eagleplayer-1547082-news-2021-10-05-mavridii",\n  vid: 1547082,\n  playerTemplateId: 10738,\n  sspJparams: {"puid6":"LENTA_FORCES","puid18":"LENTA_FORCES_INVESTIGATIONS","puid15":"news","puid26":null,"puid48":null,"puid58":"istra:moskovskaya-oblast","puid60":"mavridi-aleksandr:marugov-vladimir:yusupov-ruslan","puid59":"crime:bc","puid62":1}\n});']</t>
  </si>
  <si>
    <t>Огромная акула-людоед набросилась на серфингиста и вцепилась ему в ногу</t>
  </si>
  <si>
    <t>['У берегов США на катавшегося по волнам серфингиста набросилась большая белая акула, также известная как акула-людоед, и нанесла ему серьезные увечья. Об этом сообщает KPIX-TV.В воскресенье, 3 октября, группа серферов у побережья парка Salmon Creek State Park в штате Калифорния плыла в море, чтобы поймать высокие волны. «Набежала волна, и на мгновенье он (пострадавший — прим. «Ленты.ру») скрылся из виду, а когда волна прошла, я увидел у него за спиной акулий плавник», — рассказал один из свидетелей происшествия.Материалы по теме00:05 —  8 сентября 2019«Обреченность висела в воздухе»Они оказались в море среди акул и умирали один за другим. Выживших спасли советские моряки00:01 — 18 февраля«Потом удивляешься, как жив остался»Бесстрашная женщина всю жизнь плавала с самыми опасными акулами. Ей 86, и она все еще ныряетОгромная хищная рыба атаковала мужчину и вцепилась ему в ногу. Серфер самостоятельно добрался до берега, однако повреждения оказались очень тяжелыми. «Он буквально выполз из воды на песок. Мы наложили ему жгут с помощью подручных средств», — сказал очевидец, оказывавший мужчине первую помощь.Он также рассказал, что атака явно не была внезапной. Мужчина уверен, что акула некоторое время преследовала серфингиста. Подоспевшие на место происшествия спасатели доставили пострадавшего в больницу. Врачи сообщают, что их пациент «тяжело ранен».Нападения белых акул в этой части Калифорнии происходят достаточно редко. Предыдущая атака в водах Salmon Creek State Park была зафиксирована в 2019 году. Большие белые акулы вырастают до пяти метров в длину и могут весить до двух тонн. Они обитают в прибрежных зонах и считаются опаснейшим для человека видом акул.Ранее сообщалось, что в Австралии акула растерзала мужчину на глазах у многочисленных свидетелей. Они смогли отогнать хищника и доставить пострадавшего на берег.',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"#eagleplayer-1547082-news-2021-10-05-sharkattack",\n  vid: 1547082,\n  playerTemplateId: 10738,\n  sspJparams: {"puid6":"LENTA_LIFE","puid18":"LENTA_LIFE_ACCIDENT","puid15":"news","puid26":null,"puid48":null,"puid58":"lenta-ru","puid60":null,"puid59":"bc","puid62":1}\n});']</t>
  </si>
  <si>
    <t>«Союз» с «киноэкипажем» стартовал с Байконура</t>
  </si>
  <si>
    <t>['Космический корабль «Союз МС-19» с космонавтом Антоном Шкаплеровым, актрисой Юлией Пересильд и режиссером фильма «Вызов» Климом Шипенко стартовал с космодрома Байконур. Прямая трансляция пуска ведется на YouTube-канале «Роскосмоса».По информации «Роскосмоса», запуск ракеты с «киноэкипажем» произошел в 11:55 по московскому времени. Через девять с половиной минут «Союз МС-19» достигнет околоземной орбиты и возьмет курс на Международную космическую станцию (МКС). Стыковка со орбитальной станцией произойдет примерно через 3 часа 17 минут с момента старта корабля. Открытие люков и переход экипажа на борт МКС запланировано на 17:05.Продолжительность работы участников космического полета на МКС составит ориентировочно не менее 12 суток. Известно, что группа вернется на Землю на аппарате «Союз МС-18».В состав основного экипажа вошли космонавт «Роскосмоса» Антон Шкаплеров, режиссер Клим Шипенко, актриса Юлия Пересильд, а также их дублеры — Олег Артемьев, Алексей Дудин и Алена Мордовина.О том, что первый в мире «киноэкипаж» полетит на МКС сообщалось в мае этого года. Группа будет снимать на станции ленту «Вызов».',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"#eagleplayer-1329084-news-2021-10-05-kosmokino",\n  vid: 1329084,\n  playerTemplateId: 10738,\n  sspJparams: {"puid6":"LENTA_CULTURE","puid18":"LENTA_CULTURE_KINO","puid15":"news","puid26":null,"puid48":null,"puid58":"baykonur","puid60":"dudin-aleksey:mordovina-alena:shipenko-klim:artemiev-oleg:peresild-yuliya","puid59":"military:movie:technology:gc","puid62":null}\n});']</t>
  </si>
  <si>
    <t>Ученые заявили о массовой гибели кораллов по всему миру</t>
  </si>
  <si>
    <t>['В период с 2009-го по 2018 год Мировой океан потерял около 14 процентов кораллов, сообщает The Guardian со ссылкой на отчет, опубликованный Глобальной сетью мониторинга коралловых рифов.Ученые проанализировали состояние коралловых рифов и обнаружили, что менее чем за десять лет мир утратил 11,7 тысячи квадратных метров кораллов — больше, чем площадь всех живых рифов в Австралии. В отчете представлены данные, собранные 300 специалистами из 73 стран за 40 лет.Материалы по теме00:02 —  8 августаПраведный огонь.Глобальное потепление выжигает планету пожарами. Почему человечество бездействует?00:01 — 16 августаТочка невозврата.Глобальную климатическую катастрофу признали неизбежной. Что человечество может сделать для спасения?Массовую потерю кораллов ученые объясняют их обесцвечиванием, спровоцированным повышением температуры воды. Одно такое обесцвечивание в 1998 году привело к уничтожению 8 процентов всех кораллов (около 6,5 тысячи квадратных метров), причем наибольшее негативное воздействие на рифы было зафиксировано в Индийском океане, Японии и Карибском бассейне.Эксперты бьют тревогу, заявляя, что изменения климата представляют огромную угрозу сохранности кораллов. Но в обнародованном отчете есть и обнадеживающие данные: ученые обнаружили, что многие рифы смогли пережить негативное внешнее воздействие и сохранили потенциал к восстановлению при правильных условиях.Коралловые рифы покрывают всего 0,2 процента дна океана, но в них живут не менее четверти всех морских обитателей. Гибель кораллов связывают, помимо повышения температуры воды, с неконтролируемым выловом рыбы, неустойчивым развитием прибрежных районов и ухудшением качества воды.Ранее власти Австралии отвергли предупреждения ООН о том, что требуется немедленно взять Большой Барьерный риф под охрану. Министр окружающей среды Австралии Сассан Лей заявил, что неправильно включать самый большой риф в мире в список наиболее уязвимых.',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"#eagleplayer-1769844-news-2021-10-05-coral_loss",\n  vid: 1769844,\n  playerTemplateId: 10740,\n  sspJparams: {"puid6":"LENTA_REALTY","puid18":"LENTA_REALTY_CLIMATE","puid15":"news","puid26":null,"puid48":null,"puid58":"the-guardian:oon","puid60":null,"puid59":"death:bc","puid62":1}\n});']</t>
  </si>
  <si>
    <t>Общественная палата поздравила Рустама Набиева с новым рекордом</t>
  </si>
  <si>
    <t>['Параальпинист из Уфы Рустам Набиев, который потерял обе ноги после трагедии в 2015 году, стал первым в мире человеком, который на одних руках забрался на вершину Манаслу. Он покорил высоту 8163 метров. В Общественной палате поздравили его с новым рекордом.Этот рекорд случился вопреки прогнозам опытных альпинистов, обстоятельствам, обычному представлению о границах возможного.«Рустам Набиев самостоятельно прошел сложнейший маршрут, на котором встречались вертикальные ледопады, трещины, глубиной до 50 метров, лавиноопасные участки.  Экспедиция длилась 34 дня. Штурм и спуск с вершины занял шесть суток. Совокупно за время восхождения Рустам прошел на руках 35 километров, сделав за 52 часа более 105 тысяч ударов ледорубами», — отмечается в Telegram-канале Общественной палаты.Подчеркивается также, что это восхождение должно войти в мировую историю альпинизма.',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"#eagleplayer-1329084-news-2021-10-05-nabiev",\n  vid: 1329084,\n  playerTemplateId: 10738,\n  sspJparams: {"puid6":"LENTA_RUSSIA","puid18":"LENTA_RUSSIA_SOCIETY","puid15":"news","puid26":null,"puid48":null,"puid58":"ufa","puid60":"nabiev-rustam","puid59":"bc","puid62":null}\n});']</t>
  </si>
  <si>
    <t>Инфекционист объяснил необходимость внедрения QR-кодов в регионах</t>
  </si>
  <si>
    <t>['Необходимость внедрения системы QR-кодов для посещения общественных мест в российских регионах оправдана, поскольку люди там по-прежнему игнорируют требование о соблюдении социальной дистанции и не обладают достаточной иммунной защитой. Об этом рассказал «Известиям» врач-инфекционист «Инвитро-Сибирь» Андрей Поздняков.Медик напомнил, что в QR-коде содержится информация о том, что человек полностью вакцинирован или переболел COVID-19 в течение последних шести месяцев, то есть приобрел иммунную защиту. Ему разрешается посещать общественные места, где велик риск подхватить инфекцию. Обладая иммунной защитой, человек вряд ли приобретет осложнения, которые могут привести к инвалидности, объяснил Поздняков.Материалы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России?«В этом истинная цель проходов куда-либо по QR-кодам: не в том, что вакцинированные и переболевшие могут ходить куда угодно, а в том, чтобы не допустить тяжелых случаев заболевания среди тех, кто не имеет иммунной защиты», — заявил инфекционист.Если эпидемиологическая ситуация начнет ухудшаться, QR-коды будут использовать для прохода в торговые центры, общественный транспорт, крупные продовольственные магазины. Ограничения выглядят логично там, где люди пренебрегают социальной дистанцией, пояснил врач.За последнее время власти нескольких российских регионов объявили о внедрении QR-кодов для посещения общественных мест. Так, с 11 октября ограничения появятся в Самарской области, с 8 октября — в Калининградской области. Кроме того, с 4 октября в Пензенской области приостановили работу фуд-кортов.',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"#eagleplayer-1329084-news-2021-10-05-codd",\n  vid: 1329084,\n  playerTemplateId: 10738,\n  sspJparams: {"puid6":"LENTA_RUSSIA","puid18":"LENTA_RUSSIA_SOCIETY","puid15":"news","puid26":null,"puid48":null,"puid58":"kaliningradskaya-oblast:penzenskaya-oblast:samarskaya-oblast","puid60":"gazeta-izvestiya","puid59":"covid:bc","puid62":null}\n});']</t>
  </si>
  <si>
    <t>В Британии призвали защититься от «грязных денег» из-за «досье Пандоры»</t>
  </si>
  <si>
    <t>['Британская общественность призвала правительство отказаться от роли посредника глобальной коррупции после публикации масштабного расследования международного консорциума журналистов (ICIJ) «досье Пандоры» (Pandora papers) о связях мировых лидеров, влиятельных бизнесменов и артистов с офшорами на миллиарды долларов. Об этом сообщает Independent.Материалы по теме00:03 —  1 октября«У нас были цели в России»Хакеры из Ирана слили данные сотен тысяч россиян. Кто они и почему их ненавидят США?21:54 —  3 октябряЖурналисты вскрыли офшорные схемы на миллиарды долларов.В «Досье Пандоры» — Зеленский, 35 глав государств и миллиардерыВласти Великобритании столкнулись с призывами защититься от «грязных денег» после того, как утечка офшорных данных показала, что Лондон является одной из крупнейших налоговых гаваней, где самые богатые и влиятельные люди мира скрывают свои деньги.Директор отдела политики группы компании Transparency International UK Дункан Хеймс заявил, что консервативному правительству давно необходимо принять меры для борьбы с уклонением от уплаты налогов и отмыванием денег. «Утечка показала, что в Британии существует система, позволяющая иностранным коррумпированным элитам скупать дорогостоящую собственность и вести роскошный образ жизни», — отметил он.Хеймс призвал власти закрыть лазейку, дающую возможность компаниям в офшорах на Британских Виргинских и Каймановых островах анонимно владеть недвижимостью в стране. Он также потребовал, чтобы правительство начало борьбу со специалистам, которые помогают преступникам-коррупционерам прятать свои деньги.Ранее в Управлении по налоговым и таможенным сборам Великобритании заявили о начале проверки «досье Пандоры». По словам министра финансов Британии Риши Сунак, налоговая служба внимательно изучит все материалы. Он также подчеркнул, что проблема носит глобальный характер, и ее решение требует взаимодействия с другими странами.',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"#eagleplayer-1329084-news-2021-10-05-britain_pandora",\n  vid: 1329084,\n  playerTemplateId: 10738,\n  sspJparams: {"puid6":"LENTA_WORLD","puid18":"LENTA_WORLD_POLITIC","puid15":"news","puid26":null,"puid48":null,"puid58":"federalnaya-nalogovaya-sluzhba","puid60":null,"puid59":"business:bc","puid62":null}\n});']</t>
  </si>
  <si>
    <t>На РЭН обсудят импортозамещение и технологическое развитие</t>
  </si>
  <si>
    <t>Россиянам назвали бюджетный способ улететь на любимый курорт богачей</t>
  </si>
  <si>
    <t xml:space="preserve">['Россиянам назвали способ сэкономить при покупке билета на Мальдивы, которые считаются любимым курортом богачей. Об этом сообщают эксперты TourDom.ru.Так, специалисты портала выяснили, в какую сумму могут обойтись авиабилеты на тропические острова на Новый год. Согласно полученным данным, если рассматривать варианты поездки на все зимние праздники с 31 декабря по 10 января, стоимость рейсов на Мальдивы начинается от 72 до 86,5 тысячи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func();\nНаиболее бюджетный способ добраться до популярного курорта — улететь после 5 января. Например, купить билеты на рейс «Аэрофлота» в период с 7 по 21 января можно за 37,8 тысячи рублей, тариф с багажом обойдется в 42,9 тысячи рублей. Еще один вариант предлагает Qatar Airways. За перелет из Москвы с пересадкой в Дохе и туда и обратно туристы заплатят чуть меньше — 36,7 тысячи рублей.Также улететь с пересадкой в Чанги можно и на рейсе Singapore Airlines за 34 тысячи рублей. Самое выгодное предложение можно найти у Gulf Air — билеты с 7 по 14 января со стыковкой в Бахрейне туда и обратно обойдутся в 30,8 тысячи рублей.Ранее в октябре россиянам раскрыли способ сэкономить на любимом курорте богачей. Так, путешественникам рассказали о возможности получить бесплатные услуги в отелях благодаря бонусной программе «Приграничные мили», которая действует во всех объектах размещения на островах.',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t>
  </si>
  <si>
    <t>Оценены потери российской экономики от сбоя работы Facebook</t>
  </si>
  <si>
    <t>['Сбой в работе Facebook и других социальных сетей стоил российской экономике порядка 70 миллионов рублей в час. В такую сумму оценила потери менеджер по развитию бизнеса группы компаний Angara, специализирующейся на информационной безопасности, Анна Михайлова. Ее слова приводит ТАСС.\n\n\n\nFacebook от TradingView\n\n\n  new TradingView.MediumWidget(\n  {\n  "symbols": [\n    [\n      "Facebook",\n      "NASDAQ:FB|12M"\n    ]\n  ],\n  "chartOnly": false,\n  "width": "100%",\n  "height": "100%",\n  "locale": "ru",\n  "colorTheme": "light",\n  "isTransparent": false,\n  "autosize": true,\n  "container_id": "tradingview_f485a",\n  "customer": "lentaru"\n}\n  );\n  \n\n\nМихалова указала, что сбой косвенно отразился на всей инфраструктуре интернета. «Даже операторы связи в России почувствовали практически спонтанную DDoS-атаку от пользователей, пытающихся понять, что происходит», — сказала она и добавила, что трафик сервисов проверки доступности вырос в несколько раз.Масштабный сбой в работе соцсетей произошел вечером в понедельник, 4 октября. Facebook возобновил работу только спустя шесть часов. Технический директор Facebook Майк Шрепфер в Twitter назвал сетевые проблемы причиной сбоев в работе соцсети.На фоне сбоев акции Facebook рухнули на пять процентов, техногигант потянул за собой американский рынок. На торгах в понедельник, 4 октября, основные индексы упали: индекс S&amp;P 500 опустился на 1,3 процента, Nasdaq 100 упал более чем на 2 процента, Dow Jones — почти на 1 процент, NYSE Composite — на 0,73 процента.Также стало известно, что российский бизнес пожаловался на потери из-за сбоя работы соцсетей. Уполномоченный при президенте России по защите прав предпринимателей Борис Титов говорил, что финальные оценки пока давать рано.',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"#eagleplayer-1329084-news-2021-10-05-fbrossboy",\n  vid: 1329084,\n  playerTemplateId: 10738,\n  sspJparams: {"puid6":"LENTA_ECONOMICS","puid18":"LENTA_ECONOMICS_ECONOMY","puid15":"news","puid26":null,"puid48":null,"puid58":"mihaylova-anna:titov-boris:shrepfer-mayk","puid60":"itar-tass","puid59":"business:bc","puid62":null}\n});']</t>
  </si>
  <si>
    <t>В России рухнул спрос на квартиры в новостройках</t>
  </si>
  <si>
    <t>['По итогам третьего квартала 2021-го спрос на квартиры в российских новостройках упал на 25 процентов по сравнению с показателем за аналогичный период прошлого года. Об этом сообщает «Интерфакс» со ссылкой на данные сервиса «Авито Недвижимость».Согласно данным аналитиков, по сравнению со вторым кварталом 2021 года значение спроса на первичное жилье по стране увеличилось в среднем на один процент, а по сравнению с аналогичным периодом 2020-го — снизилось на четверть. Они указали, что в прошлом году значительная доля желающих уже приобрела жилье, воспользовавшись программой льготной ипотеки. С 1 июля эту программу урезали, и она стала менее актуальной для Москвы и Санкт-Петербурга, где заключается львиная доля сделок с первичным жильем.Одновременно эксперты зафиксировали рост числа предложений о продаже квартир в новых домах. По сравнению с аналогичным периодом 2020-го их стало больше на 5 процентов. Особенно заметно — на 34 процента — выросло число предлагаемых квартир-студий.Ранее общественный уполномоченный по вопросам судебной экспертизы и кадастровой оценке Кирилл Кулаков заявил, что в предстоящие месяцы рост цен на квартиры в российских новостройках продолжится. По его мнению, удорожанию жилья будет способствовать увеличение себестоимости строительства.',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"#eagleplayer-1329084-news-2021-10-05-new_built",\n  vid: 1329084,\n  playerTemplateId: 10738,\n  sspJparams: {"puid6":"LENTA_REALTY","puid18":"LENTA_REALTY_HOME","puid15":"news","puid26":null,"puid48":null,"puid58":"moskva:sankt-peterburg","puid60":"kulakov-kirill","puid59":"business:finance:bc","puid62":null}\n});']</t>
  </si>
  <si>
    <t>Курс биткоина превысил 50 тысяч долларов</t>
  </si>
  <si>
    <t>['Курс биткоина в ходе торгов во вторник, 5 октября, поднялся выше 50 тысяч долларов впервые с 24 августа. На 12:51 по московскому времени он торговался по 50 266,9 доллара за монету.\n\n\nBitcoin от TradingView\n\n\n  new TradingView.MediumWidget(\n  {\n  "symbols": [\n    [\n      "Bitcoin",\n      "BITFINEX:BTCUSD|ALL"\n    ]\n  ],\n  "chartOnly": false,\n  "width": "100%",\n  "height": "349",\n  "locale": "ru",\n  "colorTheme": "light",\n    "isTransparent": false,\n  "autosize": false,\n  "container_id": "tradingview_14df9",\n"customer": "lentaru"\n}\n  );\n  \n\n24 сентября курс биткоина обвалился на 9,3 процента, до 40 908 долларов, после решения Центрального банка Китая запретить все транзакции, связанные с криптовалютой. На торгах 1 октября криптовалюта взлетела сразу на 11,3 процента, поднявшись с 44 917 до 47 602 долларов.Генеральный директор крупнейшей российской золотодобывающей компании «Полюс» Павел Грачев заявил в начале октября, что биткоин не конкурент золоту в долгосрочной перспективе. По его словам, биткоин создавался как инструмент для расчетов, а не как средство накопления капитала.',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"#eagleplayer-1805986-news-2021-10-05-bitok",\n  vid: 1805986,\n  playerTemplateId: 10740,\n  sspJparams: {"puid6":"LENTA_ECONOMICS","puid18":"LENTA_ECONOMICS_CRYPTO","puid15":"news","puid26":null,"puid48":null,"puid58":"grachev-pavel","puid60":null,"puid59":"business:finance:gc","puid62":null}\n});']</t>
  </si>
  <si>
    <t>В российском городе трамвай задавил школьницу</t>
  </si>
  <si>
    <t>['В Екатеринбурге школьница погибла под колесами трамвая. Об инциденте сообщает РЕН ТВ.Трамвай задавил российского подростка 4 октября. Школьница ехала на сцепке между вагонами и упала на пути.«Несовершеннолетний пешеход (...) при движении по улице 8 Марта со стороны улицы Академика Шварца в сторону улицы Юлиуса Фучика упал на трамвайные пути», — рассказали о произошедшем в региональном ГИБДД.Как пишет KP.RU, 13-летняя школьница ехала на сцепке вагонов вместе с другом. После падения вагон протащил подростка еще 200 метров.Школьница скончалась до приезда медиков.Ранее в Подмосковье 15-летний россиянин залез на электричку, чтобы прокатиться сверху, и снял на камеру последние секунды своей жизни. Подросток сорвался вниз после удара током и погиб. Предположительно, в момент происшествия он был пьян.',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"#eagleplayer-1547082-news-2021-10-05-tram",\n  vid: 1547082,\n  playerTemplateId: 10738,\n  sspJparams: {"puid6":"LENTA_RUSSIA","puid18":"LENTA_RUSSIA_ACCIDENT","puid15":"news","puid26":null,"puid48":null,"puid58":"ekaterinburg:podmoskovie","puid60":"gibdd:komsomolskaya-pravda:ren-tv","puid59":"death:negativity_weak:roadaccident:travel:bc","puid62":1}\n});']</t>
  </si>
  <si>
    <t>Разработчики «Спутника V» назвали вероятную дату регистрации вакцины в ВОЗ</t>
  </si>
  <si>
    <t>['В национальном исследовательском центре эпидемиологии и микробиологии имени Гамалеи рассчитывают, что российская вакцина от коронавируса «Спутник V» будет зарегистрирована во Всемирной организации здравоохранения (ВОЗ) до конца ноября. Об этом заявил руководитель лаборатории механизмов популяционной изменчивости патогенных микроорганизмов Владимир Гущин, передает ТАСС.«Коллеги из РФПИ, которые занимаются международной повесткой, довольно активно работают в этом направлении. Я думаю, что в ближайшее время это будет решено», — отметил он.По словам Гущина, разработчики рассчитывали на регистрацию в сентябре, но сейчас понимают, что это будет в ближайшие месяцы — в октябре-ноябре.Аналогичные сроки ранее называл глава аргентинской фармкомпании Richmond Laboratories Марсело Фигейрас. «Согласно имеющейся у нас информации, утверждение неизбежно через 1-2 месяца. Ни безопасность, ни эффективность вакцины не поставлены на карту», — заявил бизнесмен.Глава Минздрава России Михаил Мурашко также отмечал, что ВОЗ сняла все барьеры для признания российского препарата от коронавируса.',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"#eagleplayer-1329084-news-2021-10-05-voz",\n  vid: 1329084,\n  playerTemplateId: 10738,\n  sspJparams: {"puid6":"LENTA_RUSSIA","puid18":"LENTA_RUSSIA_SOCIETY","puid15":"news","puid26":null,"puid48":null,"puid58":"guschin-vladimir:murashko-mihail","puid60":"voz:itar-tass:minzdrav-rf:rossiyskiy-fond-pryamyh-investitsiy","puid59":"covid:technology:gc","puid62":null}\n});']</t>
  </si>
  <si>
    <t>Оставшиеся без соцсетей россияне раскупили телевизоры</t>
  </si>
  <si>
    <t>['Масштабный обвал Facebook, Instagram и WhatsApp вынудил оставшихся без соцсетей россиян раскупить различные товары для времяпрепровождения дома. К такому выводу пришли аналитики онлайн-ретейлера Wildberries. Об этом говорится в пресс-релизе, поступившем в распоряжение редакции «Ленты.ру».Как заметили аналитики, 4 октября по сравнению с предыдущим днем продажи телевизоров выросли на 39 процентов, проекторов для просмотра фильмов дома — на 84 процента, синтезаторов — на 103 процента. Продажи аудиокниг взлетели на 132 процента.\n\n\n\nFacebook от TradingView\n\n\n  new TradingView.MediumWidget(\n  {\n  "symbols": [\n    [\n      "Facebook",\n      "NASDAQ:FB|12M"\n    ]\n  ],\n  "chartOnly": false,\n  "width": "100%",\n  "height": "100%",\n  "locale": "ru",\n  "colorTheme": "light",\n  "isTransparent": false,\n  "autosize": true,\n  "container_id": "tradingview_f485a",\n  "customer": "lentaru"\n}\n  );\n  \n\n\nВо время сбоев в работе соцетей резко вырос спрос и на развивающие игры. Так, продажи геобордов увеличились на 94 процента, железных дорог — на 29 процентов, спирографов — на 47 процентов, настольных игр — на десять процентов.Глобальный сбой 4 октября коснулся Facebook, Instagram, WhatsApp и продлился несколько часов. Первые сообщения о неполадках появились в районе 18:30 по московскому времени. Facebook назвали причину масштабного сбоя в работе сервисов. Глава техслужбы соцсети Майк Шрепфер считает, что коллапс произошел из-за проблем с сетью.Уполномоченный при президенте России по защите прав предпринимателей Борис Титов заявил, что сбой в социальных сетях отразился на российском бизнесе. Титов подчеркнул, что давать финальные оценки рано. Однако уже известно, что бизнес пожаловался на потери.',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"#eagleplayer-1329084-news-2021-10-05-tele",\n  vid: 1329084,\n  playerTemplateId: 10738,\n  sspJparams: {"puid6":"LENTA_ECONOMICS","puid18":"LENTA_ECONOMICS_SOCIAL","puid15":"news","puid26":null,"puid48":null,"puid58":"titov-boris:shrepfer-mayk","puid60":"lenta-ru","puid59":"business:bc","puid62":null}\n});']</t>
  </si>
  <si>
    <t>Главный киллер России Джако на суде отшутился от обвинений</t>
  </si>
  <si>
    <t>['На первом слушании в Южном окружном военном суде по делу киллера Аслана Гагиева, известного под прозвищем Джако, подсудимый был в очень хорошем настроении и отшутился от обвинений. Об этом сообщил корреспондентРЕН ТВ из зала суда.Как ранее сообщалось, представший перед судом Гагиев, которого СМИ окрестили «главным киллером России», обвиняется по статьям 210 («Организация преступного сообщества»), 209 («Бандитизм»), 105 («Убийство группой лиц по предварительному сговору») и 222 («Незаконное хранение оружия») УК РФ.Материалы по теме00:05 — 18 февраля 2019Кровавая жатваВсе преступления банды Джако — главного киллера России: справка «Ленты.ру»00:03 — 19 декабря 2019«Не такой он человек, чтобы убивать бесплатно»Как прокурор попросила главного киллера России об убийстве. А он выполнил заказ, но не взял денегИ, несмотря на то, что по совокупности статей ему может грозить пожизненное заключение, Джако был очень весел. В частности, предлагал своему адвокату сфотографироваться на память, сидя в изолированной стеклянной будке. На вопросы журналистов отшучивался.«Дайте мне пожизненное, я устал уже. Я уже с 2015 года сижу. И как сижу. Это не тюрьма, была бы тюрьма. Три комнаты: одна — столовая, другая — спортзал, третья — баня. Хамам турецкий. Там столько места, что я написал, чтоб мне велосипед дали, кататься там хочу. Столько места...» — приводит слова Гагиева издание. Свою вину он не признал.Группировка Гагиева из 50 человек действовала на территории Москвы и Подмосковья, а также в Республике Северная Осетия-Алания. В 2012 году на территории Республики начали действовать вооруженные ячейки банды, которые по указанию Гагиева расправились минимум с шестью местными жителями. Один из них был заместителем прокурора Промышленного района Владикавказа.На данный момент следствию известно о 49 эпизодах преступной деятельности банды. Свои приговоры получили 24 члена группировки, некоторые осуждены пожизненно. Еще 12 бандитов ждут своего приговора, семеро — в розыске и еще семеро были убиты по приказу Джако в результате внутренних конфликтов. Гагиев скрывался от правоохранителей с 2014 года. В 2015-м его задержали в Вене. Процедура экстрадиции обвиняемого в Россию заняла три года.',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"#eagleplayer-1547082-news-2021-10-05-comickillah",\n  vid: 1547082,\n  playerTemplateId: 10738,\n  sspJparams: {"puid6":"LENTA_FORCES","puid18":"LENTA_FORCES_INVESTIGATIONS","puid15":"news","puid26":null,"puid48":null,"puid58":"vena:vladikavkaz:moskva:podmoskovie:severnaya-osetiya","puid60":"gagiev-aslan","puid59":"crime:death:negativity_weak:bc","puid62":1}\n});']</t>
  </si>
  <si>
    <t>Кличко заявил о попытках Зеленского выставить его «недалеким человеком»</t>
  </si>
  <si>
    <t xml:space="preserve">['Мэр Киева Виталий Кличко заявил, что студия «Квартал 95», основанная президентом Украины Владимиром Зеленским, пыталась выставить его «недалеким человеком». Интервью с градоначальником опубликовало «РБК — Украина».Кличко сказал, что у него нет личного конфликта с Зеленским. «Я не вижу точек пересечения. Единственная точка пересечения — я не согласен со всеми шутками "95 квартала", которые касались Кличко. Впрочем, это и шутками назвать сложно. С 2015 года они системно пытались выставить Кличко как человека недалекого», — отметил мэр.\n\n\n\n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он добавил, что и к шуткам относится спокойно, «даже если они находятся ниже уровня юмора».В последние месяцы в структурах киевской мэрии проходили обыски. Кличко заявлял, что в офисе Зеленского его считают главным конкурентом, поэтому пытаются испортить ему репутацию и назначить в столичную администрацию «залетного ставленника».На вопрос о президентских амбициях мэр Киева ответил, что не боится вызовов, но пока «рано загадывать». «Нужно будет? Я не боюсь таких вызовов. Нужно ли мне это как Виталию Кличко? У меня очень большие сомнения. Но если нужно будет Украине, политической ситуации, поживем — увидим», — сказал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t>
  </si>
  <si>
    <t>Десять проектов получили гранты Российско-финляндского культурного форума</t>
  </si>
  <si>
    <t xml:space="preserve">['На XXII Российско-финляндском культурном форуме подвели итоги грантового конкурса. Победителями стали десять проектов, сообщается на сайте Российского фонда культуры.Отмечается, что главной темой форума стал культурный код и его влияние на городское пространство, а цель грантового конкурса — совместное развитие России и Финляндии через отдельные проекты.\n\n\n\n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список победителей вошел проект музея-усадьбы «Ясная поляна», цель которого — изучить и сохранить в России и Финляндии исторические места, связанные с жизнью и творчеством Льва Толстого и его последователя, финского писателя Арвида Ярнефельта. Также в перечне победителей оказались такие проекты, как создание коми-финской театрализованной программы «Komi.Folk», проведение педагогического форума, посвященного экологическому образованию детей, развитие международного интернет-архива музыки финно-угорских народов и организация совместной онлайн-выставки современных художников из городов Орел и Нокиа.Ранее сообщалось, что в Калуге и Обнинске с 15-го по 24 октября 2021 года при поддержке Фонда президентских пройдет III театральный фестиваль «Новые люди». Задача мероприятия — познакомить зрителей с необычными форматами, существующими в современном театральном искусстве.',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t>
  </si>
  <si>
    <t>Захарова назвала последствия сбоя Facebook для России</t>
  </si>
  <si>
    <t xml:space="preserve">['Отключение большинства ключевых социальных сетей и мессенджеров, произошедшее 4 октября, вынуждает Россию развивать собственный сегмент информационно-коммуникационных технологий (ИКТ). Такой способ избежать повторения проблемы в интервью YouTube-каналу «Соловьев LIVE» назвала официальный представитель МИД России Мария Захарова.«Мы должны понимать, что подобный локдаун может случиться в любую секунду, исходя из тех процессов, которые сейчас набирают обороты в США. Эта история — о той самой сфере информационной безопасности, о которой мы столько говорим и выходим с предложениями о сотрудничестве», — прокомментировала последствия сбоя представитель дипведомства\n\n\n\n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func();\nЗахарова назвала многочасовой сбой в работе Facebook и других приложений судьбоносным событием для многих пользователей соцсетей и мессенджеров, так как они используют эти средства коммуникаций не только для общения, но и для ведения бизнеса.«Мы говорим не просто про неудовольствие котиков, чьи хозяева не опубликовали их фантастические фотографии. Это вопрос бизнеса, и не только бизнеса крупных компаний, а бизнеса людей, которые торгуют через эти соцсети, принимают там заказы и предоставляют услуги. И это не тысячи и даже не сотни тысяч, а миллионы людей и компаний малого и среднего бизнеса по всему миру», — констатировала представитель российского внешнеполитического ведомства.Сбой в работе социальной сети Facebook 4 октября стал самым серьезным и продолжительным с 2008 года. Проблемы затронули также Instagram, WhatsApp и другие популярные средства коммуникаций. Восстановиться специалистам технологического гиганта удалось только через шесть часов. Причиной сбоя в работе стало обновление протокола динамической маршрутизации.',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t>
  </si>
  <si>
    <t>Польша обвинила Россию в ухудшении ситуации с безопасностью в Европе</t>
  </si>
  <si>
    <t>['Ситуация с безопасностью в Европе ухудшается в результате политики России. Об этом заявил министр национальной обороны Польши Мариуш Блащак, передает РИА Новости.Политик обвинил Москву в постоянном наращивании военной мощи. «Непосредственные угрозы, применяемые во внешнеполитических отношениях, как и другие формы тестирования нашей обороноспособности, к сожалению, стали новой нормальностью для окружения России», — заключил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func();\nСреди основных вызовов для европейской безопасности Блащак назвал рост военной силы в Западном военном округе, в районе Балтийского и Черного морей, а также Арктики. Кроме того, он отметил роль совместных учений России и Белоруссии «Запад-2021» в ухудшении ситуации. По мнению министра, учения демонстрируют возможности Москвы для того, чтобы застать врасплох противника, который не будет этого ожидать, быстро начать конфликт и решительно его прекратить.30 сентября польское правительство заявляло, что среди мигрантов из Белоруссии в Польшу пытались проникнуть граждане России, имеющие военную подготовку. Ранее нелегальных мигрантов также обвиняли в связях с террористическими организациями «Талибан» и «Исламское государство» (обе организации запрещены в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t>
  </si>
  <si>
    <t>Замглавы Минобороны Картаполова уволили с военной службы</t>
  </si>
  <si>
    <t>['Заместитель главы Министерства обороны России, начальник главного военно-политического управления Вооруженных сил России генерал-полковник Андрей Картаполов уволен с военной службы в связи с избранием депутатом Государственной Думы и переходом в нижнюю палату парламента. Об этом сообщил министр обороны России Сергей Шойгу, пишет ТАСС.Кроме того, указом президента России от должности освобожден адмирал Александр Витко, начальник Главного штаба, первый заместитель главнокомандующего ВМФ. Шойгу поблагодарил военачальников за «высокий профессионализм, ответственность и усердие, проявленные при исполнении ими служебных обязанностей».\n\n\n\n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главы Минобороны, этим же указом президента России начальником Главного штаба, первым замом главкома ВМФ назначили адмирала Александра Носатова, его в должности командующего Балтийским флотом сменил вице-адмирал Виктор Лиина.Ранее глава государства Владимир Путин назначил депутата Госдумы седьмого созыва Александра Авдеева на пост временно исполняющего обязанности Владимирской области. В этот же день врио губернатора Тамбовской области был назначен заместитель главы Минстроя Максим Егоров.',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t>
  </si>
  <si>
    <t>Задержан глава Евпатории</t>
  </si>
  <si>
    <t>['В Крыму силовики задержали главу города Евпатория Романа Тихончука. Об этом сообщает РИА Новости со ссылкой на источник.По его словам, с градоначальником проводятся следственные действия. Его подозревают в организации преступного сообщества, злоупотреблении служебными полномочиями и мошенничестве.Кроме того, в следственные органы вызвали руководителя муниципального образования Евпатория Олесю Харитоненко, которая вошла в состав Госсовета России. Она была переизбрана на свою должность в 2019 году.Интерес правоохранителей к руководству Евпатории возник в ходе расследования уголовного дела бывшего вице-премьера Крыма Евгения Кабанова, который отвечал за реализацию целевой программы по развитию Крыма. Сообщалось о готовящихся отставках должностных лиц в Евпатории, Феодосии, Саки, Судаке и Армянске.Об аресте бывшего вице-премьера Крыма Евгения Кабанова на два месяца стало известно 24 сентября. Он был отправлен в отставку и задержан из-за подозрения в хищении из бюджета путем мошенничества 57 миллионов рублей. Также глава полуострова Сергей Аксенов принял отставки министра строительства и архитектуры Михаила Храмова и министра транспорта Евгения Исакова.1 октября Верховный суд республики смягчил Кабанову меру пресечения на домашний арест.',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"#eagleplayer-1329084-news-2021-10-05-tihonchukk",\n  vid: 1329084,\n  playerTemplateId: 10738,\n  sspJparams: {"puid6":"LENTA_FORCES","puid18":"LENTA_FORCES_INVESTIGATIONS","puid15":"news","puid26":null,"puid48":null,"puid58":"armyansk:evpatoriya:krym:sudak","puid60":"isakov-evgeniy:kabanov-evgeniy:haritonenko-olesya:aksenov-sergey","puid59":"crime:bc","puid62":null}\n});']</t>
  </si>
  <si>
    <t>В России завершены испытания новой снайперской винтовки</t>
  </si>
  <si>
    <t>['В России завершены государственные испытания новой снайперской винтовки. Снайперская винтовка Чукавина (СВЧ) заменит в войсках снайперскую винтовку Драгунова (СВД). Сейчас проходит оформление результатов испытаний. Об этом в группе компаний «Калашников» сообщили РИА Новости.В компании отметили, что испытания снайперской винтовки Чукавина прошли успешно. После оформления итогов испытательных мероприятий будет решен вопрос о принятии винтовки на вооружение.  Новое оружие заменит в войсках снайперскую винтовку Драгунова.\n\n\n\n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 группе компаний «Калашников» заявляли, что СВЧ (шифр «Жнец») относится к новому поколению винтовок. Характеристики оружия должны обеспечивать поражение одиночной цели первым выстрелом на дальности до километра.СВЧ впервые представили на форуме «Армия-2017». Конструкторы оружия заявляют, что новая винтовка призвана заменить СВД, которая используется с 1963 года. Главным заказчиком СВЧ является Министерство обороны.Масса винтовки без патронов составляет 4,6 килограмма, а длина достигает 115 сантиметров. СВЧ получила магазин на 10 патронов.Ранее стало известно о разработке крупнокалиберной снайперской винтовки большой дальности. Компания ORSIS работает над оружием, которое сможет поразить цель на дальности до трех километров. Об этом сообщает РИА Новости.',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t>
  </si>
  <si>
    <t>В российском городе больных раком детей выгнали с игровой площадки</t>
  </si>
  <si>
    <t>['В Новосибирске детей, больных онкологическими заболеваниями, выгнали с игровой площадки. Об этом во вторник 5 октября, пишет «Комсомольская правда» в своем Telegram-канале.Инцидент произошел на улице Большевистской. Здесь, в Октябрьском районе российского города, в конце сентября открыли центр «Добрая Дора» для психологической реабилитации и социальной адаптации больных раком детей. В учреждение приводят находящихся на поддерживающей терапии, или тех, кто в стадии ремиссии.Рядом с центром есть маленькая детская площадка с небольшой горкой и песочницей, где иногда ребята играют. Но местным жителям это не нравится — они каждый раз выгоняют детей и аргументируют это тем, что там посажены цветы, и их могут затоптать.Мамы больных детей попытались объяснить жителям, что их дети — не вандалы, а детская площадка — не клумба, а пространство для игр.В июле стало известно, что жительница Санкт-Петербурга увидела на детской площадке детей с инвалидностью и пыталась выгнать их. Происходящее попало на видео и вызвало бурную реакцию общественности.',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"#eagleplayer-1329084-news-2021-10-05-onko",\n  vid: 1329084,\n  playerTemplateId: 10738,\n  sspJparams: {"puid6":"LENTA_RUSSIA","puid18":"LENTA_RUSSIA_SOCIETY","puid15":"news","puid26":null,"puid48":null,"puid58":"novosibirsk:sankt-peterburg","puid60":"komsomolskaya-pravda","puid59":"family:health:bc","puid62":null}\n});']</t>
  </si>
  <si>
    <t>Глава РПЛ подал в отставку</t>
  </si>
  <si>
    <t>['Президент Российской премьер-лиги (РПЛ) Сергей Прядкин подал в отставку. Об этом сообщает РИА Новости.По информации источника, он заявил об этом на общем собрании организации. Исполняющим обязанности президента РПЛ будет глава судейского комитета чемпионата Ашот Хачатурянц.\n\n\n\n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 том, что Прядкин может покинуть свой пост, стало известно 29 сентября. Сообщалось, что клубы РПЛ остались недовольны бездействием руководства во время пандемии коронавируса, поэтому созрело решение о смене главы организации.Прядкин возглавлял РПЛ с 2007 года. Он работает в структуре с ее основания.',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"#eagleplayer-1810497-news-2021-10-05-prydkin",\n  vid: 1810497,\n  playerTemplateId: 10740,\n  sspJparams: {"puid6":"LENTA_SPORT","puid18":"LENTA_SPORT_FOOTBALL","puid15":"news","puid26":null,"puid48":null,"puid58":"hachaturyants-ashot:pryadkin-sergey","puid60":"ria-novosti","puid59":"business:covid:gc","puid62":null}\n});']</t>
  </si>
  <si>
    <t>Российский фондовый рынок побил десятилетний рекорд</t>
  </si>
  <si>
    <t>['Валютный индекс российского рынка акций (индекс РТС) побил десятилетний рекорд, преодолев отметку в 1800 пунктов. В последний раз показатель превышал этот уровень в августе 2011 года.\n\n\nКурс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\n\nВ ходе торгов на Московской бирже 5 октября индекс РТС на максимуме поднимался до 1803 пунктов. Рост относительно 4 октября составил 0,97 процента. На момент публикации новости индекс незначительно упал и составил 1801 пункта. Абсолютный рекорд валютный индекс российского фондового рынка установил в мае 2008 года, взлетев до 2498 пункта.Индекс РТС — это индекс Мосбиржи, выраженный в долларах. Индекс Мосбиржи, в свою очередь, представляет отражение общей рыночной капитализации наиболее ликвидных акции крупнейших и динамично развивающихся российских эмитентов. Соответственно, показатель главной российской биржи также вырос — индекс обновил исторический максимум еще 4 октября на отметке 4131 пункта. 5 октября показатель поднялся еще больше — на момент публикации новости он достиг 4153 пункта (+1 процент).Индекс РТС и индекс Мосбиржи – главные показатели российского рынка акций — росли за счет подорожания ценных бумаг нефтяных компаний «Татнефть», ЛУКОЙЛ, «Газпром», «Сургутнефтегаз», «Роснефть», а также железнодорожного транспортного оператора Globaltrans, химического холдинг «Фосагро», энергетической компании «ФСК ЕЭС», IT-гиганта «Яндекс» и материнской компании Тинькофф Банка TCS Group. На момент публикации новости лидером роста стала «Татнефть» — ее акции прибавили 3,4 процента по сравнению со вчерашним показателем.Финансовые аналитики уверены, что рекордный взлет фондового рынка России вызван высокой стоимостью энергоресурсов, прежде всего природного газа. На торгах на Лондонской бирже ICE 5 октября стоимость этого топлива впервые в истории превысила 1300 долларов за тысячу кубометров. Инвесторы также заинтересовались ценными бумагами «Газпрома» после новостей о начале работы газопровода «Северный поток-2».',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"#eagleplayer-1794943-news-2021-10-05-rtsi",\n  vid: 1794943,\n  playerTemplateId: 10740,\n  sspJparams: {"puid6":"LENTA_ECONOMICS","puid18":"LENTA_ECONOMICS_INVESTMENTS","puid15":"news","puid26":null,"puid48":null,"puid58":"gazprom:lukoyl:moskovskaya-birzha:rosneft:surgutneftegaz:tatneft:tinkoff-bank:fosagro:fsk-ees:yandeks","puid60":null,"puid59":"business:finance:bc","puid62":null}\n});']</t>
  </si>
  <si>
    <t>Предполагаемый убийца студенток в Гае взят под стражу</t>
  </si>
  <si>
    <t>['В Оренбургской области суд санкционировал арест Александра Лазарева, подозреваемого в изнасиловании и убийстве трех студенток медколледжа в Гае. Об этом во вторник, 5 октября, «Ленте.ру» сообщили в Следственном комитете России (СКР).Лазарева арестовали на два месяца по ходатайству следствия. Помимо убийства, ему вменяют изнасилование, насильственные действия сексуального характера, умышленное повреждение чужого имущества и неправомерное завладение автомобилем.Тройное убийство в Гае было совершено в ночь на 30 сентябряТела девушек в возрасте от 17 до 19 лет были обнаружены на улице Молодежная в городе Гае утром 30 сентября. По предварительным данным, убийца ночью зарезал их кухонным ножом. По данным РИА Новости, погибшие могли находиться под действием снотворного.Однако, официально следствие эту версию никак не комментировало.Председатель СКР Александр Бастрыкин взял на особый контроль ход расследования в связи с большим общественным резонансом преступления. А губернатор Оренбургской области Денис Паслер назначил награду в миллион рублей за информацию о преступнике.Подозреваемым оказался ранее судимый уголовник3 октября в сети появилось фото предполагаемого убийцы — его опубликовало МВД области. По данным ведомства, тройное убийство мог совершить 29-летний ранее судимый Александр Лазарев.Молекулярно-генетическая экспертиза подтвердила его причастность к преступлению.По данным СМИ, Лазарев ранее был приговорен к девяти годам и четырем месяцам за убийство, совершенное в Орске в 2012 году, и вышел на свободу в минувшем июле. Чтобы выйти на его след, оперативники опросили более 100 человек, которые так или иначе могли быть причастны к убийству или обладать ценной для следствия информацией.Предполагаемого убийцу задержали при попытке угонаВечером 3 октября полицейские задержали Лазарева в городе Орск, в 30 километрах от места убийства, при попытке угона машины. Как видно на кадрах оперативной съемки, Лазарев на угнанном автомобиле ВАЗ попытался уйти от преследования, совершая опасные маневры на дороге, но в конце концов оказался в руках оперативников.Вскоре после задержания Лазареву устроили допрос, на котором он сознался в преступлении. На следственном эксперименте он также показал, как именно расправился с девушками. При этом подозреваемый заявил, что жертвы после секса якобы вымогали у него 50 тысяч рублей. Но следователи считают, что Лазарев с большой долей вероятности может пытаться обмануть их: так уже было, когда с ним работали по его первому уголовному делу.',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"#eagleplayer-1547082-news-2021-10-05-arestt",\n  vid: 1547082,\n  playerTemplateId: 10738,\n  sspJparams: {"puid6":"LENTA_FORCES","puid18":"LENTA_FORCES_INVESTIGATIONS","puid15":"news","puid26":null,"puid48":null,"puid58":"gay:orenburgskaya-oblast:orsk","puid60":"bastrykin-aleksandr:lazarev-aleksandr:pasler-denis","puid59":"adult:crime:death:negativity_weak:bc","puid62":1}\n});']</t>
  </si>
  <si>
    <t>Татуировки Тимати стали предметом шуток в соцсетях</t>
  </si>
  <si>
    <t>['Российский рэпер и предприниматель Тимур Юнусов, более известный под псевдонимом Тимати, поделился фото с приятелями и стал предметом шуток в соцсетях. Снимки и комментарии появились в его Instagram-аккаунте.38-летний музыкант опубликовал кадр с отдыха в отеле Rixos Sungate в Турции. На размещенном изображении знаменитость позирует вместе друзьями, имена которых не раскрываются, без футболки в шортах. Мужчины демонстрируют свои татуировки, которые покрывают большую часть их тел.\n\n\n\n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func();\nПодписчиков развеселили многочисленные рисунки на коже исполнителя, о чем они принялись шутить в комментариях. «Вы с какой типографии?», «Как бабушкины ковры в деревне», «Разукраски», «Парты в моих школах», «Бери фломастеры, надо раскрасить», «Все как под принтер попали», «Из какого племени?», «Прекрати вести себя как-будто тебе 22, ты уже давно не первой свежести», — высказывались фанаты.В мае новый многомиллионный суперкар Тимати стал объектом споров в сети. Рэпер разместил видео и показал спорткар Lamborghini Aventador SVJ матового серого цвета, кузов которого украшен голубыми вставками. Одни пользователи восхитились покупкой бизнесмена, другие поклонники раскритиковали его за чрезмерную трату денег.',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
  </si>
  <si>
    <t>Спикера Верховной Рады отстранили от заседаний</t>
  </si>
  <si>
    <t>['Депутаты Верховной Рады проголосовали за отстранение спикера Дмитрия Разумкова от заседаний на два дня. В эти сроки будет рассматриваться вопрос о его отставке. Об этом сообщает «Страна.ua».Формально председатель был лишен возможности регулировать работу парламента «за нарушение регламента». «Считаем, что глава Верховной Рады пренебрег правом депутатских фракций вносить предложения в повестку дня, что является грубым нарушением регламента», — заявил зампред фракции «Слуги народа» Александр Корниенко.\n\n\n\n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как отмечают авторы заметки, это голосование стало «репетицией» на фоне скорого решения вопроса о смещении Разумкова со своего поста. Всего за отстранение спикера от заседаний проголосовали 240 депутатов Рады при 226 необходимых. Большинство из них — члены «Слуги народа».Офис президента Украины начал негласную подготовку к отставке Разумкова в начале сентября. Поводом для недовольства стало решение спикера направить законопроект об олигархах, который украинский лидер лично внес в парламент, на рассмотрение в Венецианскую комиссию. Глава Рады также критиковал решение СНБО о закрытии оппозиционных изданий и телеканалов.30 сентября депутаты запросили листы для сбора подписей за отставку Разумкова. 4 октября лидер фракции «Слуги народа» Давид Арахамия направил спикеру письмо с просьбой покинуть пост, чем официально запустил процедуру его отставки.',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t>
  </si>
  <si>
    <t>Оценен ущерб от массового сбоя у Facebook</t>
  </si>
  <si>
    <t>['Ведущий научный сотрудник МГУ им. М.В. Ломоносова и экономист Андрей Колганов оценил ущерб, нанесенный массовым сбоем у Facebook. По его словам, после произошедшего компания определенно потеряет в репутации, а также курс их акций на фондовом рынке упадет, однако продолжаться это будет совсем не долго. В скором времени все вернется на круги своя, сказал Колганов в беседе с «Лентой.ру».Ранее уполномоченный при президенте России по защите прав предпринимателей Борис Титов рассказал, что в результате сбоя акции Facebook упали более чем на пять процентов. Глава корпорации Марк Цукерберг, по данным Forbes, потерял в реальном времени около шести миллиардов долларов. По мнению Титова, масштабный интернет-сбой вызвал «глобальный эффект домино».Шестичасовой сбой — это не настолько критичноПо мнению Колганова, самый длительный в истории сбой в работе Facebook, Instagram, WhatsApp, Telegram, Twitter, Google, TikTok и других сервисов, безусловно, нанес ущерб, однако говорить о критичном вреде компании не стоит.Материалы по теме00:01 — 25 марта 2020Сокрушительный ударКак коронавирус поставил под угрозу весь интернет22:21 —  4 октябряВ работе WhatsApp, Facebook и Instagram произошел глобальный сбой.Что известно о его причинах?«Шестичасовой сбой — это не настолько критично, чтобы полностью подорвать доверие к Facebook или полностью разорить тех, кто пользуется его услугами для своего мелкого бизнеса. Я думаю, ситуация, конечно, неприятная, но позиции Facebook восстановятся, в том числе и на фондовом рынке, курс акций вернется к прежним значениям, и долгосрочных последствий это иметь не будет», — высказался Колганов.Он подчеркнул, что единственный существенным последствием этого масштабного сбоя станет усиленное внимание к проблеме информационной безопасности. «Тут открываются перспективы для компаний, которые на этом специализируются. Скажем, появятся дополнительные контракты на создание различного рода информационных продуктов, которые гарантировали бы невозможность несанкционированного доступа к базам данных во время таких сбоев», — резюмировал ведущий научный сотрудник МГУ.4 октября масштабный сбой наблюдался в работе Facebook, Instagram, WhatsApp, Telegram, Twitter, Google, TikTok и других сервисов. Он длился более шести часов и установил рекорд по времени. Первые сообщения о неполадках в работе площадок стали появляться после 18:34 мск. Сбой также был назван «самым продолжительным отключением для Facebook с 2008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"#eagleplayer-1329084-news-2021-10-05-ekonomist_sboy",\n  vid: 1329084,\n  playerTemplateId: 10738,\n  sspJparams: {"puid6":"LENTA_MEDIA","puid18":"LENTA_MEDIA_INTERNET","puid15":"news","puid26":null,"puid48":null,"puid58":"kolganov-andrey:titov-boris:tsukerberg-mark","puid60":"google:lenta-ru:mgu","puid59":"business:bc","puid62":null}\n});']</t>
  </si>
  <si>
    <t>В России решили найти замену Bounty</t>
  </si>
  <si>
    <t>['Ограничение поставок шоколадных батончиков Bounty станет стимулом для российских производителей конфет занять освободившуюся нишу. Такое мнение высказал депутат Госдумы и бывший главный санитарный врач Геннадий Онищенко в комментарии радиостанции «Говорит Москва». Экс-глава Роспотребнадзора решил найти замену Bounty среди отечественных производителей.Материалы по теме00:01 — 24 апреляНа вес золотаСколько на самом деле стоят продукты в супермаркетах России, Европы и остального мира? Исследование00:03 — 23 июляИскусственное мясо захватывает мир.Почему Россия оказалась к этому не готова?«Ограничится, и дай бог. Это даст возможность нашим производителям, воспользовавшись возможностью, занять эту нишу. Когда-то у нас была хорошая кондитерка, сейчас она поубавилась», — заявил Онищенко. По его словам, производителям в России следует подумать и воспользоваться данной ситуацией, чтобы заменить Bounty. Онищенко посетовал, что выпущенные под российскими брендами конфеты производятся из иностранных продуктов.5 октября стало известно об ограничении поставок популярных шоколадных батончиков Bounty в Россию из-за роста спроса в начале года и дефицита сырья. Владеющая Bounty компания Mars столкнулась с нехваткой кокосовой стружки после неурожая в странах-производителях кокоса. Перебои с поставками батончиков могут продлиться до 2022 года.В начале августа сообщалось, что Россия может экспортировать по итогам 2021 года шоколад и шоколадные кондитерские изделия на 765 миллионов долларов. В этом случае Россия потеснит Швейцарию и впервые в истории войдет в десятку крупнейших поставщиков этой продукции на международном рынке.',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"#eagleplayer-1329084-news-2021-10-05-candy",\n  vid: 1329084,\n  playerTemplateId: 10738,\n  sspJparams: {"puid6":"LENTA_ECONOMICS","puid18":"LENTA_ECONOMICS_MARKETS","puid15":"news","puid26":null,"puid48":null,"puid58":"onischenko-gennadiy","puid60":"gosduma:radiostantsiya-govorit-moskva:rospotrebnadzor","puid59":"bc","puid62":null}\n});']</t>
  </si>
  <si>
    <t>Объявлены лауреаты Нобелевской премии по физике</t>
  </si>
  <si>
    <t>['Лауреатами Нобелевской премии по физике за 2021 год стали итальянец Джорджо Паризи, японец Сюкеро Манабу и немец Клаус Хассельман. Об этом в ходе онлайн-трансляции объявили представители Нобелевской ассамблеи Каролинского института.Первый специалист получит награду «за открытие взаимосвязи беспорядка и колебаний в физических системах от атомного до планетарных масштабов». Два других ученых удостоятся премии «за физическое моделирование климата Земли, количественную оценку изменчивости и надежное прогнозирование глобального потепления».Награждение лауреатов планируется провести 10 декабря. Церемония из-за пандемии, вызванной коронавирусной инфекцией COVID-19, пройдет онлайн. Кроме нобелевских медалей, лауреаты премии по физике получат 10 миллионов шведских крон на всех (около 83,4 миллиона рублей по текущему курсу).Лауреатами Нобелевской премии по физиологии и медицине за 2021 год стали Дэвид Джулиус и Ардем Патапутян за «открытие рецепторов температуры и прикосновения».\n\n\n\n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2020 году Нобелевскую премию по физике получили британский математический физик Роджер Пенроуз, немецко-американский астрофизик Рейнхард Гензел и американский ученый Андреа Гез за исследования черных дыр. Первый специалист получит половину премии «за открытие того обстоятельства, что образование черной дыры является надежным предсказанием общей теории относительности» немецкого физика-теоретика Альберта Эйнштейна. Два других ученых стали лауреатами «за открытие сверхмассивного компактного объекта в центре нашей галактики» (считается, что в центре Млечного Пути находится гигантская черная дыра).Материалы по теме14:35 — 30 марта 2017«В России я натерпелся достаточно»Скончался эмигрировавший в США нобелевский лауреат Алексей Абрикосов15:49 —  4 октября 2016Сдвиг по фазеСоветский физик не дожил до вручения Нобелевской премииВ 2019 году Нобелевскую премию по физике получили канадско-американский физик Джеймс Пиблс «за новое понимание структуры и истории Вселенной» и швейцарские астрономы Мишель Майор и Дидье Кело «за первое открытие экзопланеты, вращающейся вокруг звезды солнечного типа за пределами нашей Солнечной системы».Последним российским ученым, которому вручили Нобелевскую премию, можно считать физика-теоретика Виталия Гинзбурга из Физического института Российской академии наук, который удостоился ее в 2003 году за построение феноменологической теории сверхпроводимости. Вместе с ним награду получил советско-американский ученый Алексей Абрикосов (скончался в марте 2017 года) и британско-американский физик Энтони Леггетт за изучение сверхтекучих жидкостей.В 2010 году выпускники Московского физико-техничес</t>
  </si>
  <si>
    <t>В Белоруссии задержали россиянина с крупной партией наркотиков</t>
  </si>
  <si>
    <t xml:space="preserve">['В Минске правоохранители задержали гражданина России, который привез в Белоруссию крупную партию наркотиков. Об этом сообщает Telegram-канал Министерства внутренних дел (МВД) Белоруссии.Отмечается, что в конце сентября 24-летнего россиянина задержали на съемной квартире в белорусской столице. На месте оперативники изъяли 500 граммов мефедрона и материалы для фасовки и упаковки психотропного вещества.\n\n\n\n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задержанного, всего он привез в Белоруссию три килограмма мефедрона, которые были разделены на шесть полукилограммовых пакетов. По указанию администратора виртуального наркомаркета, пять из них он уже разложил в тайниках на территории Минской и Витебской областей. Последний пакет преступник планировал разделить на мелкие дозы и сделать из них закладки.Впоследствии с поличным были задержаны еще пять человек, которые работали на ту же теневую торговую площадку. Правоохранителями были возбуждены уголовные дела за незаконный оборот наркотиков.Ранее белорусскими силовиками были пойманы трое граждан России, которые создали под Минском крупную нарколабораторию по выпуску альфа-PVP и мефедрона. Производство они замаскировали под предприятие, специализирующееся на автохимии. После задержания преступники рассказали, что хотели таким образом накопить денег на съемку «юмористического фильма».',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t>
  </si>
  <si>
    <t>Главу горсовета Евпатории задержали</t>
  </si>
  <si>
    <t>['После обысков в городском совете Евпатории сотрудники полиции задержали председателя Олесю Харитоненко. Об этом во вторник, 5 октября, сообщает ТАСС со ссылкой на источник в правоохранительных органах.По его словам, в кабинете задержанной главы горсовета до сих пор работают оперативники. В 15:00 по московскому времени суд изберет Харитоненко меру пресечения.Ранее сообщалось о задержании главы Евпатории Романа Тихончука. Его подозревают в организации преступного сообщества, злоупотреблении служебными полномочиями и мошенничестве.Интерес к руководству Евпатории возник в ходе расследования уголовного дела бывшего вице-премьера Крыма Евгения Кабанова, который отвечал за реализацию целевой программы по развитию Крыма. Сообщалось о готовящихся отставках должностных лиц в Евпатории, Феодосии, Саки, Судаке и Армянске.Кабанова заподозрили в хищении из бюджета путем мошенничества 57 миллионов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"#eagleplayer-1329084-news-2021-10-05-evpat",\n  vid: 1329084,\n  playerTemplateId: 10738,\n  sspJparams: {"puid6":"LENTA_FORCES","puid18":"LENTA_FORCES_INVESTIGATIONS","puid15":"news","puid26":null,"puid48":null,"puid58":"armyansk:evpatoriya:krym:sudak","puid60":"kabanov-evgeniy:haritonenko-olesya","puid59":"crime:bc","puid62":null}\n});']</t>
  </si>
  <si>
    <t>Лукашенко сравнил себя с британским премьером из-за проблем с поставками сахара</t>
  </si>
  <si>
    <t>['Правительство не должно допустить перебоев в поставках сахара и других продуктов первой необходимости, так как в Белоруссии не наблюдается проблем с их запасами на складах. Об этом предостерег президент страны Александр Лукашенко на совещании о ходе сельскохозяйственных работ, передает БЕЛТА.Материалы по теме00:01 —  2 июняБелорусская экономика оказалась на грани катастрофы. Почему Россия вынуждена спасать ее?00:01 —  9 сентября 2020Трактор заглохЭкономические успехи Лукашенко оказались блефом. Как белорусы разочаровались в нем?По словам главы государства, задержка поставок из-за логистических ошибок вызывает у него крайнее удивление.«Это что, в Великобритании? Где водителей не хватает, чтобы топливо завезти на заправку. Так я не [премьер-министр Великобритании Борис] Джонсон, я же знаю, откуда ноги растут», — сравнил Лукашенко ситуацию в стране с топливным кризисом в Великобритании.Он добавил, что в случае, если поставки сахара будут вновь задерживаться или цена на продукт возрастет для потребителей, он будет вынужден принять меры в отношении членов правительства, ответственных за сельскохозяйственные работы.В сентябре сообщалось, что слишком высокие цены на картофель в Белоруссии привели к тому, что впервые в своей истории республика начала закупать продукт за рубежом даже во время сбора урожая. Ранее, за первые семь месяцев 2021 года, экспорт картофеля из Белоруссии упал в 3,5 раза, а импорт вырос на 40 процентов по сравнению с тем же периодом год назад. Главным поставщиком оказалась Украина, откуда ввезено 15,5 тысячи тонн.Ранее совет министров Белоруссии запретил на полгода вывоз из страны зерновых, в том числе пшеницы, ржи, ячменя, овса, кукурузы, гречихи, проса, тритикале, прочих злаков, а также семян рапса. Причем поставлять их запрещено даже партнерам по Евразийскому экономическому союзу (ЕАЭС).',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"#eagleplayer-1790334-news-2021-10-05-sugar_luka",\n  vid: 1790334,\n  playerTemplateId: 10740,\n  sspJparams: {"puid6":"LENTA_USSR","puid18":"LENTA_USSR_BELARUS","puid15":"news","puid26":null,"puid48":null,"puid58":"lukashenko-aleksandr","puid60":"eaes","puid59":"gc","puid62":null}\n});']</t>
  </si>
  <si>
    <t>ФСИН проверит данные СМИ о пытках заключенных в больнице Саратовской области</t>
  </si>
  <si>
    <t>['ФСИН проверит появившуюся в СМИ информацию о пытках заключенных в туберкулезной больнице Саратовской области. Об этом «Ленте.ру» сообщили в пресс-службе.Как уточнили во ФСИН, на кадрах, попавших в сеть, в отношении мужчины совершались противоправные действия. Автор публикации утверждал, что пострадавший — заключенный, а место действий — Областная туберкулезная больница №1 управления ФСИН России по Саратовской области.Для проверки информации директор ФСИН России Александр Калашников направил туда группу сотрудников центрального аппарата. Ход проверки поставлен на особый контроль.',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"#eagleplayer-1547082-news-2021-10-05-fsin",\n  vid: 1547082,\n  playerTemplateId: 10738,\n  sspJparams: {"puid6":"LENTA_FORCES","puid18":"LENTA_FORCES_CRIMERUSSIA","puid15":"news","puid26":null,"puid48":null,"puid58":"saratovskaya-oblast","puid60":"kalashnikov-aleksandr","puid59":"crime:military:bc","puid62":1}\n});']</t>
  </si>
  <si>
    <t>В Нижегородской области нашли редкое поселение бронзового века</t>
  </si>
  <si>
    <t>['Во время подготовки территории под строительство скоростной автомагистрали М-12 Москва — Нижний Новгород — Казань археологи обнаружили редкое поселение эпохи бронзы. Об этом сообщает «Интерфакс».Отмечается, что экспедицию проводили специалисты Института археологии РАН. Им удалось собрать большую коллекцию артефактов, в числе которых кремневые орудия, лепная керамика и изделия из бронзы.Поселение назвали по ближайшему селу Акузово, где ранее археологи раскопали 13 сооружений. Особенности находок и структура построек позволяют отнести его к поздняковской археологической культуре.В настоящий момент за время подготовки территории под строительство скоростной автомагистрали исследователи обнаружили 25 объектов археологического наследия во Владимирской, Нижегородской областях и в Чувашии.',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"#eagleplayer-1329084-news-2021-10-05-poselenie",\n  vid: 1329084,\n  playerTemplateId: 10738,\n  sspJparams: {"puid6":"LENTA_MYCOUNTRY","puid18":"LENTA_MYCOUNTRY_HISTORY","puid15":"news","puid26":null,"puid48":null,"puid58":"kazan:moskva:nizhegorodskaya-oblast:chuvashiya","puid60":"interfaks:ran","puid59":"military:gc","puid62":null}\n});']</t>
  </si>
  <si>
    <t>Network International запустила прием карт «Мир» в ОАЭ</t>
  </si>
  <si>
    <t>['Компания Network International, которая является лидером на рынке электронной коммерции на Ближнем Востоке и в Африке, предоставила торгово-сервисным предприятиям ОАЭ техническую возможность приема карт «Мир».Ранее в международном аэропорту Дубая генеральный директор платежной системы «Мир» Владимир Комлев провел одну из первых транзакций по российской карте.Network International уже подключает POS-терминалы партнерских предприятий к обслуживанию карт «Мир» в Дубае и других районах страны. К концу 2021 года планируется настроить все действующие терминалы сети для приема российский карт.«Одно из ключевых направлений нашей работы по международному развитию "Мира" — обеспечение приема карт в часто посещаемых российскими туристами странах. Дубай и иные эмираты ОАЭ входят в число самых востребованных у россиян направлений для отдыха, и благодаря нашему сотрудничеству с Network уже в этом сезоне они смогут использовать «Мир» для оплаты покупок в обслуживаемых компанией популярных торговых точках, в том числе в Dubai Duty Free», — отметил Владимир Комлев.«Россия является ключевым рынком для нескольких торговых сегментов в ОАЭ, особенно в сфере гостиничного бизнеса и розничной торговли, и мы рады внести свой вклад в то, чтобы российские покупатели чувствовали себя комфортно при использовании своих карт "Мир"», — прокомментировал президент Network International в ОАЭ Ахмед Бин Терреф.Главный операционный директор Dubai Duty Free Ремиш Сидамби отметил, что Россия входит в пятерку крупнейших стран по количеству покупателей беспошлинной торговли в Дубае. Он назвал партнерство важным шагом для обеспечения клиентам удобства, простоты и безопасности процесса оплаты покупок.',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"#eagleplayer-1329084-news-2021-10-05-mir",\n  vid: 1329084,\n  playerTemplateId: 10738,\n  sspJparams: {"puid6":"LENTA_ECONOMICS","puid18":"LENTA_ECONOMICS_COMPANIES","puid15":"news","puid26":null,"puid48":null,"puid58":"dubay","puid60":"komlev-vladimir","puid59":"finance:gc","puid62":null}\n});']</t>
  </si>
  <si>
    <t>В Чили задумались об импичменте президента из-за «досье Пандоры»</t>
  </si>
  <si>
    <t>['Группа оппозиционных депутатов в Чили решила вынести на рассмотрение парламента вопрос об импичменте президента страны Себастьяна Пиньеры после публикации масштабного расследования международного консорциума журналистов (ICIJ) «досье Пандоры» (Pandora papers) о связях мировых лидеров, влиятельных бизнесменов и артистов с офшорами на миллиарды долларов. Об этом сообщает  Biobio.Материалы по теме21:54 —  3 октябряЖурналисты вскрыли офшорные схемы на миллиарды долларов.В «Досье Пандоры» — Зеленский, 35 глав государств и миллиардеры00:03 —  1 октября«У нас были цели в России»Хакеры из Ирана слили данные сотен тысяч россиян. Кто они и почему их ненавидят США?По словам законодателей, президент заслужил конституционное обвинение, так как нарушил закон. «Мы убеждены, что в связи с возникшей ситуацией необходимо возбуждать уголовные дела. Пиньера действовал больше как бизнесмен, чем как высший представитель граждан нашей страны», — подчеркнул депутат от партии «Гуманистическое действие» Томас Хирш. В поддержку задуманного вопроса о запуске и объявлении процесса импичмента также высказались депутаты от ряда других оппозиционных партий.Согласно фактам из досье, Пиньера вместе со своей женой Сесилией были основными акционерами горнодобывающей компании Minera Dominga. В 2010 году семья продала свою долю за 152 миллиона долларов другу президента бизнесмену Карлосу Делано. Часть сделки была проведена на Британских Виргинских островах. Как утверждает Biobio, платеж был разбит на три части, последнюю из которых лидер страны получил только после того, как правительство отказалось признавать земли, где расположен рудник, заповедными.Ранее президент Чили отверг свою причастность к офшорным схемам. В пресс-службе пояснили, что все события, упомянутые в опубликованных архивах, уже были расследованы прокуратурой в 2017 году. «Дело закрыто из-за отсутствия состава преступления, соответствия закону и неучастия президента Себастьяна Пиньеры в упомянутой операции», — говорится в опубликованном сообщении.',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"#eagleplayer-1329084-news-2021-10-05-chile_impeachment",\n  vid: 1329084,\n  playerTemplateId: 10738,\n  sspJparams: {"puid6":"LENTA_WORLD","puid18":"LENTA_WORLD_POLITIC","puid15":"news","puid26":null,"puid48":null,"puid58":"piniera-sebastyan","puid60":"genprokuratura-rf","puid59":"business:crime:bc","puid62":null}\n});']</t>
  </si>
  <si>
    <t>В руинах исторического замка в Шотландии нашли сотни килограммов кокаина</t>
  </si>
  <si>
    <t>['В руинах исторического замка в Эйршире в Шотландии нашли несколько сотен килограммов кокаина. Наркоторговец, предположительно причастный к сокрытию партии наркотика, задержан, пишет Daily Record.Кокаин был обнаружен одним из местных жителей во время уборки мусора на территории замка.На месте, где был обнаружен наркотик, также нашли отпечатки пальцев  и ДНК предполагаемого преступника. Анализ показал, что речь идет о 30-летнем Энтони Савине (Anthony Savin). Его задержали. Ранее Савин отсидел тюремный срок по обвинению в хранении и торговле наркотиками.Сам мужчина утверждает, что помог спрятать кокаин другим преступникам. По его словам, партия была спрятана в руинах замка четыре года назад.В конце сентября в Доминиканской Республике разбился легкомоторный самолет Cessna, летевший из Южной Америки с 275 килограммами кокаина на борту. После входа в воздушное пространство Доминиканы судно преследовали самолеты Super Tucanos, пилот совершил вынужденную посадку.',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"#eagleplayer-1329084-news-2021-10-05-thousandsofpounds",\n  vid: 1329084,\n  playerTemplateId: 10738,\n  sspJparams: {"puid6":"LENTA_WORLD","puid18":"LENTA_WORLD_CRIME","puid15":"news","puid26":null,"puid48":null,"puid58":"shotlandiya","puid60":null,"puid59":"crime:drugs:military:travel:bc","puid62":null}\n});']</t>
  </si>
  <si>
    <t>Лукашенко назвал способ забыть про польские яблоки</t>
  </si>
  <si>
    <t>['Президент Белоруссии Александр Лукашенко назвал способ забыть про польские яблоки, передает БЕЛТА.Лукашенко во время совещания о ходе сельскохозяйственных работ предложил закрепить яблоневые сады за школами. По его словам, сегодня ученики даже в деревне «не знают, что такое земля, почва».\n\n\n\n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func();\n«Они уже не умеют работать. А раньше у каждого были подсобные хозяйства, в каждой школе. И дети заготавливали себе на всю зиму до следующего урожая и морковь, и свеклу, и капусту — то, что нужно к столу», — вспомнил Лукашенко.Поэтому за университетами и школами могут быть закреплены сады с плодовыми культурами, сказал он. «Гектаров 15-20. И они уберут это. Мы забудем, что такое польское яблоко: своих яблок будет достаточно. Элементарно вроде, но не делаем», — заключил Лукашенко.Ранее Лукашенко сравнил себя с британским премьером из-за проблем с поставками сахара. Правительство не должно допустить перебоев в поставках, так как в Белоруссии не наблюдается проблем с их запасами на складах, подчеркнул он. «Это что, в Великобритании? Где водителей не хватает, чтобы топливо завезти на заправку. Так я не [премьер-министр Великобритании Борис] Джонсон, я же знаю, откуда ноги растут», — добавил Лукашенко.',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t>
  </si>
  <si>
    <t>В Кремле назвали причину высокой смертности от COVID-19 в России</t>
  </si>
  <si>
    <t>['Высокая смертность от COVID-19 в России наблюдается из-за недостаточного уровня вакцинации в стране. Такую причину повышенной смертности пациентов с коронавирусом назвал пресс-секретарь президента Дмитрий Песков, его слова передает ТАСС.Материалы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России?«Действительно, цифры очень плохие, это вызывает обеспокоенность. А главная причина — это недостаточный уровень вакцинированности», — заявил представитель Кремля. По словам Пескова, те, кто не сделал прививку, при заражении коронавирусом тяжело болеют и умирают.Кроме того, он отметил, что Кремль положительно относится ко всем мерам в регионах, которые способствуют улучшению понимания необходимости вакцинироваться.«Каждый регион имеет полномочия на то, чтобы продиктовать свои меры», — добавил пресс-секретарь президента.За минувшие 24 часа в России зафиксировали рекордные 895 смертей пациентов с коронавирусом за сутки, что является новым максимум с начала пандемии. Сутками ранее было выявлено 883 летальных исхода.',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"#eagleplayer-1547082-news-2021-10-05-peskov_prichina",\n  vid: 1547082,\n  playerTemplateId: 10738,\n  sspJparams: {"puid6":"LENTA_RUSSIA","puid18":"LENTA_RUSSIA_POLITIC","puid15":"news","puid26":null,"puid48":null,"puid58":"peskov-dmitriy","puid60":"itar-tass","puid59":"covid:death:health:roadaccident:bc","puid62":1}\n});']</t>
  </si>
  <si>
    <t>Российская школьница пыталась покончить с собой по видеосвязи с подругой</t>
  </si>
  <si>
    <t>['В Ульяновске 11-летняя школьница пыталась покончить с собой во время видеозвонка подруге. Об этом сообщает Telegram-канал SHOT.По словам друзей, пятиклассница часто говорила о своих намерениях и жаловалась на строгую мать, которая не пускала ее гулять. В день инцидента девочка опять говорила о суициде, однако ее слова никто не воспринял всерьез.Школьницу нашли возле подъезда дома со множественными переломами, ее госпитализировали. Сейчас девочка находится в тяжелом состоянии. Мать отрицает наличие конфликта с дочерью. По ее словам, школьница сама не ходила гулять, так как была очень замкнутой.Ранее в Кургане 15-летняя девочка трижды пыталась покончить с собой из-за избиений матери на протяжении 10 лет. С января 2010 по апрель 2020 года мать систематически избивала ее и совершала другое насилие. Из-за этого у подростка возникло психическое расстройство.',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"#eagleplayer-1547082-news-2021-10-05-schoool",\n  vid: 1547082,\n  playerTemplateId: 10738,\n  sspJparams: {"puid6":"LENTA_RUSSIA","puid18":"LENTA_RUSSIA_SOCIETY","puid15":"news","puid26":null,"puid48":null,"puid58":"kurgan:ulyanovsk","puid60":null,"puid59":"death:bc","puid62":1}\n});']</t>
  </si>
  <si>
    <t>Сбер предоставит зарплатным клиентам подписку «СберПрайм» за рубль</t>
  </si>
  <si>
    <t>['Каждый житель России, получающий зарплату на карту Сбербанка, может подключить подписку «СберПрайм» на три месяца всего за рубль. Подписка поможет максимально выгодно пользоваться самыми разнообразными сервисами: смотреть кино, слушать музыку, вызывать такси, заказывать продукты, консультироваться с врачами и многое другое.Подписку нужно активировать в мобильном приложении «Сбербанк Онлайн». Для этого нужно в разделе «Сервисы» на главном экране выбрать «СберПрайм», далее «СберПрайм. Акция для зарплатных клиентов».В течение двух рабочих дней придет смс или push-сообщение в «Сбербанк Онлайн» с промокодом, который даст скидку 300 рублей сразу в двух сервисах: «СберМаркете» и СБЕР ЕАПТЕКЕ. Он действителен при покупке от 1500 рублей. Промокод действует только для новых клиентов.«Быть зарплатным клиентом Сбера выгодно. Наши зарплатные клиенты уже имеют некоторые преимущества при использовании сервисов банка. Так, ряд кредитных продуктов предлагается им на более выгодных условиях. Теперь мы открываем для зарплатных клиентов новые возможности для решения самых разнообразных задач быстро и выгодно с помощью подписки СберПрайм и сервисов экосистемы», — отметила директор дивизиона «Социальные и зарплатные решения» Сбербанка Екатерина Гарцева.',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"#eagleplayer-1329084-news-2021-10-05-sberpraim",\n  vid: 1329084,\n  playerTemplateId: 10738,\n  sspJparams: {"puid6":"LENTA_ECONOMICS","puid18":"LENTA_ECONOMICS_COMPANIES","puid15":"news","puid26":null,"puid48":null,"puid58":"sberbank-rossii","puid60":null,"puid59":"business:finance:gc","puid62":null}\n});']</t>
  </si>
  <si>
    <t>63-летняя Мадонна случайно показала внешность без ретуши</t>
  </si>
  <si>
    <t>['Американская певица Мадонна случайно показала внешность без фотошопа и подверглась критике в соцсетях. Соответствующие кадры появились на ее странице в Instagram.Сначала 63-летняя поп-исполнительница поделилась серией фото с актером и писателем Джереми Харрисом (Jeremy Harris). На размещенных снимках они позируют, сидя за столом, с бокалами в руках. Мадонну засняли с распущенными волосами в сетчатом топе черного цвета и голубых джинсах с дырами. Ее образ дополнили аксессуары и нюдовый макияж.\n\n\n\n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func();\nПозже певица опубликовала видео с той же встречи в сторис (на данный момент они удалены), на которое не были наложены фильтры с ретушью, улучшающие внешний вид. В упомянутом ролике видны неровности кожи и морщины на лице знаменитости.Пользователи сети удивились внешнему виду Мадонны в комментариях в Telegram. «Выглядит, как ведьма», «Да, выглядит хуже, но все же ей не 20 и не 30 уже», «Чудеса фотошопа», «Что у нее с глазами?», «Зачем вообще столько фильтров? Все понимают, что она уже пожилая», — высказывались юзеры.Ранее в сентябре поклонники сравнили Мадонну с порнозвездой из-за костюма на премии MTV. Артистка вышла на сцену в тренче бежевого цвета британского модного дома Burberry и расстегнула его в конце номера, продемонстрировав откровенный наряд бренда Atsuko Kudo. «Мадонна — это полный треш», — написал один из фанатов.',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t>
  </si>
  <si>
    <t>Путешественники из Благовещенска прошли 100 километров за 24 часа</t>
  </si>
  <si>
    <t>['Жители Благовещенска приняли участие в ультрамарафоне «Железная сотка». Им удалось пройти 100 километров за 24 часа, сообщает «Порт Амур».Путешественники в составе 31 человека стартовали в селе Игнатьево. Им пришлось преодолеть лес, болото, сопки. Участники марафона также плыли по водоему.За сутки путешественники дважды останавливались на привал, чтобы отдохнуть и поесть. По словам одной из участниц похода, они также старались делать небольшие остановки каждые десять километров, «чтобы поменять носки, сменить пластыри на мозолях».Конечным пунктом марафона был Центр охраны природы «Зейский» в Свободненском районе. Путь смогли преодолеть лишь 17 из 31 участника «Железной сотки».',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"#eagleplayer-1329084-news-2021-10-05-100",\n  vid: 1329084,\n  playerTemplateId: 10738,\n  sspJparams: {"puid6":"LENTA_MYCOUNTRY","puid18":"LENTA_MYCOUNTRY_PROGRESS","puid15":"news","puid26":null,"puid48":null,"puid58":"blagoveschensk","puid60":null,"puid59":"health:gc","puid62":null}\n});']</t>
  </si>
  <si>
    <t>Федор Емельяненко рассказал о подставе со стороны UFC</t>
  </si>
  <si>
    <t>['Российский боец смешанного стиля (MMA) Федор Емельяненко вспомнил о переговорах с Абсолютным бойцовским чемпионатом (UFC). Его слова приводит «Спорт-Экспресс».Спортсмен рассказал, что представители промоушена отказывались идти на уступки по контракту, меняя местами ненужные российской стороне пункты. «Есть в американцах, не во всех, но во многих — когда человек думает, что власть имеет, то ведет себя хамовато-нагловато. Какие бы суммы мне ни предлагали, это была просто подстава», — подчеркнул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func();\n17 сентября Емельяненко сообщил, что, когда ему предложили выступать в UFC, у него уже был контракт с другим американским промоушеном — Strikeforce. При этом, по словам Емельяненко, ему не понравился стиль общения главы организации Дэйны Уайта.Всего на счету россиянина 46 боев, в которых он одержал 39 побед при шести поражениях. Еще один поединок был признан несостоявшимся. 23 октября Емельяненко проведет бой в Москве с американцем Тимоти Джонсоном.Емельяненко ждет тяжелый бой, считает российский боец ММА Андрей Корешков. В беседе с News.ru он назвал Джонсона слишком жестким бойцом для последнего боя Емельяненко, а поединок — рискованным, поскольку американец находится в хорошей форме.',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"#eagleplayer-1784815-news-2021-10-05-fedor_vs_ufc",\n  vid: 1784815,\n  playerTemplateId: 10740,\n  sspJparams: {"puid6":"LENTA_SPORT","puid18":"LENTA_SPORT_BOXING","puid15":"news","puid26":null,"puid48":null,"puid58":"moskva","puid60":"koreshkov-andrey:dzhonson-timoti:emelyanenko-fedor","puid59":"gc","puid62":null}\n});']</t>
  </si>
  <si>
    <t>Назван срок перехода на электросамолеты</t>
  </si>
  <si>
    <t>['Одна из крупнейших скандинавских авиакомпаний Finnair намерена перевозить пассажиров на электросамолетах. Как рассказал исполнительный директор Finnair Топи Маннер в интервью РБК, в марте 2021 года компания подписала договор с шведским стартапом Heart Aerospace. В рамках соглашения Finnair приобретет до 20 полностью электрических самолетов ES-19 для перевозок на расстояния до 400 километров.Материалы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лжецами?Сейчас Heart Aerospace разрабатывает проект электросамолетов и планирует запустить их в производство в 2026 году. Более экологичный вид воздушного транспорта сможет вместить в себя 19 пассажиров. С помощью новых технологий Finnair планирует достичь нулевых выбросов к 2045 году.Маннер назвал пандемию основной причиной ускорения сроков перехода на электросамолеты. Он сравнил электрическую авиацию со стремительно развивающейся индустрией электромобилей. «В конце этого десятилетия мы увидим, как электрические самолеты будут перевозить пассажиров на короткие расстояния с продолжительностью полетов час или полтора», — заявил Маннер, добавив, что на более длинные расстояния самолеты будут летать сначала на биотопливе, а затем на водороде. Finnair уже выполняет разовые индивидуальные рейсы на биотопливе с 2011 года, хотя, по словам Маннера, такой вид топлива остается очень дорогим.Перейти на новых вид транспорта решил и бразильский лоукостер Azul, который намерен приобрести 220 электросамолетов на сумму миллиард долларов. Первые машины поступят в авиапарк Azul в 2025 году. С 2024 года начать пользоваться электросамолетами для перевозок грузов по США планирует и служба экспресс-доставки DHL.Международная ассоциация воздушного транспорта тоже поставила амбициозную цель по сокращения выбросов, сообщает Bloomberg. Генеральный директор Вилли Уолш заявил, что авиационной отрасли необходимо достичь углеродной нейтральности к 2050 году. Для этого компаниям нужно ускорить переход на более экологичные виды транспорта. Резолюцию международной ассоциации поддержала компания Deutsche Lufthansa. Обязательства по нулевым выбросам также взяли на себя British Airways, Delta Air Lines и United Airlines.',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"#eagleplayer-1769844-news-2021-10-05-greenflight",\n  vid: 1769844,\n  playerTemplateId: 10740,\n  sspJparams: {"puid6":"LENTA_REALTY","puid18":"LENTA_REALTY_TRANSPORT","puid15":"news","puid26":"1","puid48":null,"puid58":"bloomberg:delta-air-lines:rbk","puid60":null,"puid59":"good_news:gc","puid62":null}\n});']</t>
  </si>
  <si>
    <t>Кудрин призвал отказаться от нефтегазовых денег</t>
  </si>
  <si>
    <t>['Глава Счетной палаты России Алексей Кудрин призвал отказаться от нефтегазовых денег как основного дохода бюджета. По его словам, сейчас бюджет на треть состоит из подобных доходов, но в перспективе 10-15 лет от такой схемы необходимо отказываться. О предложении экономиста сообщает РИА Новости.«Вообще, российская нефтяная отрасль живет примерно 60 лет, и у нас осталось лет 10-15, если не полностью от этого отказаться, то начать плавный переход от использования этого источника», — прокомментировал глава Счетной палаты. Кудрин добавил, что к 2050 году использование углеводородных источников в мире снизится в два раза и для России это станет вызовом.Материалы по теме00:01 — 24 августаБьют своих.Зачем в Китае вводят санкции против богатейших компаний страны?00:01 — 13 сентябряВопреки всему.Первая в мире страна перешла на биткоин. К чему это приведет?Ранее в октябре российский Минфин допустил катастрофическое снижение мирового спроса на нефть в долгосрочной перспективе, если западные страны подпишут соглашение о декарбонизации. По данным ведомства, в таком случае стоимость нефти будут определять эксплуатационные расходы на ее добычу, из-за чего спрос на этот вид топлива к 2050 году может составить 17-24 процента от уровня 2019 года, а цены — упасть до 25 долларов США за баррель. Это будет означать падение в четыре-шесть раз. В среднесрочной перспективе, по оценкам Минфина, цены установятся в диапазоне от 55 до 60 долларов за баррель.Ранее министерство представило правительству проект бюджета на 2022 год, согласно которому страна вернется к постсоветскому максимуму производства нефти. Российские компании увеличат общую добычу нефти и газового конденсата на 8 процентов до 559,9 миллиона тонн.',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"#eagleplayer-1329084-news-2021-10-05-kudrinotkaz",\n  vid: 1329084,\n  playerTemplateId: 10738,\n  sspJparams: {"puid6":"LENTA_ECONOMICS","puid18":"LENTA_ECONOMICS_ECONOMY","puid15":"news","puid26":null,"puid48":null,"puid58":"kudrin-aleksey","puid60":"minfin:ria-novosti:schetnaya-palata","puid59":"business:finance:bc","puid62":null}\n});']</t>
  </si>
  <si>
    <t>Вышел первый трейлер приквела «Игры престолов»</t>
  </si>
  <si>
    <t xml:space="preserve">['window._settings.components.eagleplayer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"#eagleplayer-1817484-news-2021-10-05-houseofthedragon",\n  vid: 1817484,\n  playerTemplateId: 10737,\n  sspJparams: {"puid6":"LENTA_CULTURE","puid18":"LENTA_CULTURE_KINO","puid15":"news","puid26":null,"puid48":null,"puid58":"martin-dzhordzh","puid60":null,"puid59":"movie:gc","puid62":null}\n});Студия HBO выпустила первый трейлер сериала «Дом Дракона», события которого происходят за 200 лет до описанных в «Игре престолов». Ролик был опубликован на видеохостинге YouTube.Предстоящий многосерийный фильм основан на романе Джорджа Р. Р. Мартина «Пламя и кровь». Приквел к оригинальному шоу расскажет о династии Таргариенов на пике ее правления в Вестеросе.\n\n\n\n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func();\nПремьера сериала состоится весной 2022 года на HBO. Точная дата выхода проекта пока не известна.О начале съемок «Дома дракона» стало известно 27 апреля этого года. Сериал станет одним из шести спин-оффов «Игры престолов».',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t>
  </si>
  <si>
    <t>Акции Сбербанка установили рекорд</t>
  </si>
  <si>
    <t>['Акции Сбербанка в ходе торгов на Московской бирже во вторник, 5 октября, выросли до 352,74 рубля за штуку и обновили исторический максимум.Предыдущий рекорд был установлен накануне. С начала октября акции компании выросли почти на 7 процентов, а с начала года — почти на 69 процентов. На 13:25 акции торговались по 352,35 рубля.\n\n\n\nSBERRU Котировки акций от TradingView\n\n\n  new TradingView.MediumWidget(\n  {\n  "symbols": [\n    [\n      "Сбербанк",\n      "CAPITALCOM:SBERRU|12M"\n    ]\n  ],\n  "chartOnly": false,\n  "width": "100%",\n  "height": "100%",\n  "locale": "ru",\n  "colorTheme": "light",\n  "underLineBottomColor": "rgba(41, 98, 255, 0)",\n  "isTransparent": false,\n  "autosize": true,\n  "showFloatingTooltip": false,\n  "container_id": "tradingview_1c665", \n"customer": "lentaru"\n}\n  );\n  \n\n\n5 октября установили рекорды ценные бумаги «Газпрома» и «Роснефти». Акции российских энергетических гигантов обновляют максимумы на фоне роста газовых и нефтяных котировок.Также 5 октября валютный индекс РТС побил десятилетний рекорд, преодолев отметку в 1,8 тысячи пунктов. Накануне достиг максимума рублевый аналог РТС — индекс Мосбиржи.',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"#eagleplayer-1805061-news-2021-10-05-sberbank",\n  vid: 1805061,\n  playerTemplateId: 10740,\n  sspJparams: {"puid6":"LENTA_ECONOMICS","puid18":"LENTA_ECONOMICS_INVESTMENTS","puid15":"news","puid26":null,"puid48":null,"puid58":"gazprom:moskovskaya-birzha:rosneft:sberbank-rossii","puid60":null,"puid59":"business:finance:bc","puid62":null}\n});']</t>
  </si>
  <si>
    <t>В Кремле прокомментировали ситуацию с Саакашвили</t>
  </si>
  <si>
    <t>['В Кремле назвали театром абсурда все, что связано с бывшим президентом Грузии Михаилом Саакашвили. Такой комментарий по ситуации дал пресс-секретарь президента России Дмитрий Песков, пишет ТАСС.«Мы, наверное, не стали бы комментировать ничего, что связано с господином Саакашвили», — отметил представитель Кремля.Ранее стало известно, что  Михаил Саакашвили написал письмо, в котором обратился к украинскому лидеру Владимиру Зеленскому. Он рассказал, что «глубоко тронут» словами президента на свой «незаконный арест», и заявил о любви к Украине, которую считает своей «второй родиной». Кроме того, экс-глава Грузии назвал себя «личным узником» Владимира Путина.1 октября власти Грузии задержали Михаила Саакашвили после того, как он вернулся в страну спустя восемь лет эмиграции. По информации СМИ, экс-президент тайно пересек границу государства в вентиляционной кабине трейлера. До этого Саакашвили сообщал, что приехал в Грузию, чтобы принять участие в протестных акциях после муниципальных выборов.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"#eagleplayer-1329084-news-2021-10-05-peskovv",\n  vid: 1329084,\n  playerTemplateId: 10738,\n  sspJparams: {"puid6":"LENTA_RUSSIA","puid18":"LENTA_RUSSIA_POLITIC","puid15":"news","puid26":null,"puid48":null,"puid58":"zelenskiy-vladimir:putin-vladimir:peskov-dmitriy:saakashvili-mihail","puid60":"itar-tass","puid59":"bc","puid62":null}\n});']</t>
  </si>
  <si>
    <t>100-летняя фанатка аллигаторов раскрыла секрет долголетия</t>
  </si>
  <si>
    <t>['В США женщина отметила 100-летний юбилей, раскрыла секрет долголетия и рассказала о любви к аллигаторам. Об этом сообщает WCJB-TV.Вернелл Синглтон (Vernell Singleton) отпраздновала знаменательную дату в воскресенье, 3 октября. Поздравить женщину пришло множество друзей и родственников, а соседи устроили для пенсионерки парад автомобилей. «Это замечательно, что люди нашли время прийти и поприветствовать меня. Это очень приятно», — отметила она, выражая признательность своим гостям.\n\n\n\n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func();\nСинглтон всю долгую жизнь провела в родном городе Гейнсвилль, штат Флорида. Многое изменилось за эти годы, и не все эти перемены по душе женщине, однако она не жалуется. Долгожительница также заявила, что всегда будет самой горячей фанаткой аллигаторов. Имела ли она в виду рептилий, которых довольно много в ее городе, университетскую спортивную команду «Флоридские аллигаторы», базирующуюся в Гейнсвилле, или местную газету «Независимый флоридский аллигатор», не уточняется.На вопрос о том, как жить дольше, Синглтон ответила: «Я не всегда была хорошим человеком. Я жила, как и многие другие, но меня изменил Господь. Когда вера пришла в мою жизнь, все сразу наладилось». Молодым людям долгожительница посоветовала «во всех жизненных ситуациях опираться на веру».Ранее старейший в мире мужчина раскрыл секрет долголетия. 112-летний Сатурнино де ла Фуэнте Гарсия рассказал, что прожил долго, потому что никогда никому не делал зла.',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t>
  </si>
  <si>
    <t>Вирусолог объяснил рост смертности больных COVID-19 в России</t>
  </si>
  <si>
    <t>['Смертность пациентов с коронавирусом в России выросла из-за увеличения числа контактов между людьми, которое связано с возвращением людей из отпусков. Об этом заявил «Москве 24» ведущий научный сотрудник МГУ имени Ломоносова, вирусолог Максим Скулачев.Материалы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России?«Текущий пик эпидемии начался еще летом, немного снизился в августе. В сентябре все ожидаемо вернулись из отпусков, дети пошли в школу, выросло количество контактов между людьми», — объяснил вирусолог.По мнению Скулачева, не болевшие COVID-19 и невакцинированные россияне надеются, что им удастся «проскочить», но мутации коронавируса слишком сильны. В частности, разновидность «дельта», распространившаяся в России, заразнее предыдущих штаммов, сказал вирусолог. В целом прирост по смертности в России идет за счет регионов, а не Москвы, отметил Скулачев.За минувшие сутки умерли 895 пациентов с коронавирусом — это максимальный показатель с начала пандемии. Днем ранее в стране было зафиксировано 883 летальных исхода. В Москве за минувшие сутки зарегистрировали 72 смерти пациентов с COVID-19, это максимум с 4 августа.',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"#eagleplayer-1329084-news-2021-10-05-viruss",\n  vid: 1329084,\n  playerTemplateId: 10738,\n  sspJparams: {"puid6":"LENTA_RUSSIA","puid18":"LENTA_RUSSIA_SOCIETY","puid15":"news","puid26":null,"puid48":null,"puid58":"moskva","puid60":"skulachev-maksim","puid59":"covid:death:health:negativity_weak:roadaccident:bc","puid62":1}\n});']</t>
  </si>
  <si>
    <t>Кадыров поздравил Грозный с днем рождения</t>
  </si>
  <si>
    <t xml:space="preserve">['Глава Чечни Рамзан Кадыров поздравил столицу республики — город Грозный — с 203-й годовщиной со дня основания. Поздравление он опубликовал в своем Instagram-аккаунте.«С днем рождения, Грозный! Мы любим тебя!» — написал Кадыров. Он отметил, что Грозный «стал олицетворением славной истории чеченского народа, символом его стойкости и безграничной воли к жизни», и вкратце рассказал об истории города.\n\n\n\n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частности, Кадыров напомнил, что во время Великой Отечественной войны Грозный «задействовал все имеющиеся ресурсы для отпора врагу», а в последние десять лет «сломал хребет международному терроризму».Ранее Кадыров заявил, что республика в любом случае останется субъектом России, даже если со своих постов уйдут российский президент Владимир Путин или он сам.',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t>
  </si>
  <si>
    <t>Появилось видео задержания Саакашвили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</si>
  <si>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"#eagleplayer-1817465-news-2021-10-05-zaderzhanie",\n  vid: 1817465,\n  playerTemplateId: 10737,\n  sspJparams: {"puid6":"LENTA_USSR","puid18":"LENTA_USSR_KAVKAZ","puid15":"news","puid26":null,"puid48":null,"puid58":"zelenskiy-vladimir:putin-vladimir:saakashvili-mihail","puid60":"ia-sputnik","puid59":"crime:military:bc","puid62":null}\n});В Telegram-канале «Sputnik Грузия» появилось видео задержания бывшего президента республики Михаила Саакашвили.На кадрах видно, как на Саакашвили надевают наручники. Он стоит у стола, на котором находятся хинкали, хлеб и водка. После того как на него надели наручники, экс-президент берет со стола стакан и выпивает.В конце сентября Саакашвили, который последние годы проживал на Украине и возглавлял исполнительный комитет Национального совета реформ, объявил, что вернется в Грузию, где заочно приговорен к нескольким годам тюрьмы. Он обещал «защитить волеизъявление» граждан после муниципальных выборов 2 октября.1 октября Саакашвили написал в социальных сетях, что вернулся в Грузию. Власти страны сначала отрицали это, а потом сообщили, что бывший президент задержан.Украинский лидер Владимир Зеленский пообещал заняться вопросом о возвращении Саакашвили. Экс-президент Грузии в ответ написал письмо, в котором заявил, что «глубоко тронут» такой поддержкой. Саакашвили назвал себя «личным узником» президента России Владимира Путина и добавил, что «высоко оценивает» позицию Зеленского по защите Украины и «всех узников империи».',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</si>
  <si>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Башкирии рассказали о возрождении традиций предков</t>
  </si>
  <si>
    <t>['В Стерлитамакском районе жители села Преображеновка возрождают традиции своих предков. Как сообщает ГТРК Башкортостан, там ткут ковры с башкирским орнаментом.В прошлом году местная мастерская выиграла в конкурсе грантов главы республики и приобрела на полученные средства ткацкие станки. Учитель мастерской Флюра Акчулпанова начала заниматься коврами еще 13 лет назад. Она освоила ремесло и решила передать опыт младшему поколению.«Два года тому назад приехали из администрации и задали мне такой вопрос: вы бы хотели обучать своему ремеслу? Я обрадовалась, сказала, что да», — поделилась Акчулпанова.Сейчас в мастерской, открывшейся в прошлом году, занимаются ткачеством 16 человек. Самой старшей рукодельнице 84 года, а самой младшей — 6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"#eagleplayer-1329084-news-2021-10-05-kovri",\n  vid: 1329084,\n  playerTemplateId: 10738,\n  sspJparams: {"puid6":"LENTA_MYCOUNTRY","puid18":"LENTA_MYCOUNTRY_CULTURE","puid15":"news","puid26":null,"puid48":null,"puid58":"bashkiriya","puid60":null,"puid59":"gc","puid62":null}\n});']</t>
  </si>
  <si>
    <t>В России появится сервис для коренных малочисленных народов</t>
  </si>
  <si>
    <t>['В России на базе МФЦ появится сервис для коренных малочисленных народов. Соответствующий документ утвержден правительством России. Об этом говорится в сообщении, опубликованном на сайте кабмина.Теперь представители коренных народов смогут подавать документы для включения в перечень через МФЦ. «Создание списка упростит представителям малочисленных народов оформление всех положенных льгот. Им больше не придется готовить пакет документов, чтобы подтвердить свою национальную принадлежность», — отметили в правительстве.Кроме того, там подчеркнули, что некоторые регионы уже начали внедрять новый сервис. Власти решили распространить эту практику на все территории страны, где проживают коренные малочисленные народы, поскольку сервис «оказался востребованным».Всего в России насчитывается более 40 коренных малочисленных народов. Это около 300 тысяч человек. Коренные малочисленные народы занимают в основном северные территории. Также они проживают в Сибири и на Дальнем Востоке. Представители этих народностей сохраняют традиционный жизненный уклад, в частности, занимаются оленеводством, рыболовством, охотой и так далее.',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"#eagleplayer-1329084-news-2021-10-05-servis",\n  vid: 1329084,\n  playerTemplateId: 10738,\n  sspJparams: {"puid6":"LENTA_MYCOUNTRY","puid18":"LENTA_MYCOUNTRY_COUNTRY_PEOPLES","puid15":"news","puid26":null,"puid48":null,"puid58":"pravitelstvo-rf","puid60":null,"puid59":"travel:gc","puid62":null}\n});']</t>
  </si>
  <si>
    <t>У российских следователей украли 15 миллионов рублей и уголовное дело</t>
  </si>
  <si>
    <t>['В Татарстане неизвестные украли из сейфа отдела по расследованию особо важных дел регионального управления Следственного комитета России (СКР) 15 миллионов рублей и материалы уголовного дела. Об этом во вторник, 5 октября, сообщает «БИЗНЕС Online».По данным издания, кража была совершена в ночь на 4 октября. Воры в масках проникли в здание отдела, заклеили объективы камер видеонаблюдения и вскрыли сейф. Достоверно неизвестно, что именно было главной целью преступников — деньги или документы.По одной из версий, 15 миллионов рублей, находившиеся в сейфе, были вещдоком по делу известного татарского бизнесмена. Сам сейф стоял в кабинете заместителя начальника отдела СКР. По другой версии, главной целью воров были документы — материалы уголовного дела, без которых судебный процесс пришлось отложить. Официальных комментариев по поводу кражи на данный момент не поступало.',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"#eagleplayer-1329084-news-2021-10-05-itsgone",\n  vid: 1329084,\n  playerTemplateId: 10738,\n  sspJparams: {"puid6":"LENTA_FORCES","puid18":"LENTA_FORCES_VIOLATION","puid15":"news","puid26":null,"puid48":null,"puid58":"tatarstan","puid60":"biznes-online:skr","puid59":"crime:bc","puid62":null}\n});']</t>
  </si>
  <si>
    <t>Россиян предупредили о возможности повторения глобального сбоя соцсетей</t>
  </si>
  <si>
    <t>['Масштабный сбой, в результате которого популярные соцсети и мессенджеры 4 октября были недоступны в течение нескольких часов, может повториться в будущем. Об этом в беседе с «Лентой.ру» россиян предупредил руководитель отдела продвижения продуктов компании «Код Безопасности» Павел Коростелев.«Сервисы регулярно падают, просто не всегда сбой касается такого большого числа пользователей. К сожалению, компании не спешат укреплять отказоустойчивость своих систем, потому что из-за этого запуск новых сервисов для клиентов становится более сложным, медленным и дорогим, что недопустимо на высококонкурентном рынке», — сказал Коростелев.\n\n\n\n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также отметил, что на возможность повторения глобальных сбоев влияет стихийное развитие интернета и то, что управление им сосредоточено в руках представителей частных корпораций. По мнению Коростелева, проблему решит модель с государственным регулированием этой сферы.«Государство может применять к интернету требования, схожие с требованиями в области эксплуатации сетей общего пользования и электросетей. Например, можно обязать компании внедрять многократное дублирование, обеспечивать некоторый запас мощностей для работы в аварийном режиме, назначать ответственных и так далее», — сказал глава отдела «Кода безопасности».Материалы по теме22:21 —  4 октябряВ работе WhatsApp, Facebook и Instagram произошел глобальный сбой.Что известно о его причинах?00:01 — 25 марта 2020Сокрушительный ударКак коронавирус поставил под угрозу весь интернетОн также отдельно отметил, что интернет — тонко работающий механизм, состоящий из множества протоколов и сервисов. Поломка или зависание одного из них может вызвать цепную реакцию и спровоцировать новые глобальные сбои.«Facebook поглотил несколько очень популярных сервисов (в частности, Instagram и WhatsApp, — прим. "Ленты.ру"). Выход их из строя лишил миллионы пользователей возможности общения и потребления контента. Эти люди пошли искать альтернативу и положили еще несколько сервисов. Таким образом, мы видим, что частные компании не справились с обеспечением надежности глобальной паутины», — резюмировал Коростелев.Ранее официальный представитель МИД России Мария Захарова заявила, что отключение большинства ключевых социальных сетей и мессенджеров, произошедшее 4 октября, вынуждает Россию развивать собственный сегмент информационно-коммуникационных технологий. По ее мнению, подобный локдаун может случиться в любую секунду.Сбой в работе социальной сети Facebook 4 октября стал самым серьезным и продолжительным с 2008 года. Проблемы затронули также Instagram, WhatsApp и другие популярные средства коммуникаций. Восстановить</t>
  </si>
  <si>
    <t>Отдых россиян в ноябре и на Новый год оказался под угрозой по одной причине</t>
  </si>
  <si>
    <t xml:space="preserve">['Из-за введения новых коронавирусных ограничений в регионах туристы могут начать отказываться от запланированных путевок на ноябрьские и новогодние праздники. Такую причину угрозы отдыху россиян назвали специалисты туротрасли, сообщается на сайте Ассоциации туроператоров России (АТОР).Генеральный директор туроператора «Дельфин» Сергей Ромашкин считает, что ужесточение антиковидной политики в регионах влияет на туристическую сферу, так как закрываются рестораны, ночные и развлекательные заведения, а также существуют риски ухудшения качества питания или сервиса. По словам эксперта, единственным выходом для путешественников, оказавшихся в такой ситуации, может стать отказ от поездки.\n\n\n\n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 специалисты предсказывают снижение количества новых бронирований в ноябре и на Новый год, а также отказ от уже купленных туров и экскурсий. Прогнозируется, что россияне, скорее всего, «займут выжидательную позицию», так как испугаются заранее приобретать билеты на самолет и размещение в отелях.«Если в конце сентября у нас уже продавались туры в Мурманск на новогодние даты, то сейчас ни одной заявки. Туристы боятся цепной реакции в других регионах, поэтому будут оттягивать решение о покупке тура до последнего», — сообщил один из представителей туротрасли.В октябре власти Калининградской области ввели запрет на групповые экскурсии с участием лиц, непривитых от коронавируса, также в регионе ввели QR-коды, которые будет необходимо предъявлять для посещения общественных мест. С 8 октября посещение общепита будет доступно только при предъявлении QR-кода, а с 1 ноября к списку мест прибавятся бассейны, фитнес-центры, театры, филармонии, концертные залы, а также кинотеатры.',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t>
  </si>
  <si>
    <t>На Украине рассказали об уроне имиджу страны из-за «досье Пандоры»</t>
  </si>
  <si>
    <t>['После публикации «досье Пандоры», раскрывшего причастность президента Украины Владимира Зеленского к финансовым преступлениям, Украину в мире будут воспринимать как «страну офшоров». Мнение о нанесенном журналистами ущербе высказал бывший министр иностранных дел (МИД) республики Павел Климкин в своем Facebook.Материалы по теме00:01 — 19 августаА в Киеве дядька.30 лет назад Украина добилась независимости. Почему это не сделало украинцев счастливыми?21:54 —  3 октябряЖурналисты вскрыли офшорные схемы на миллиарды долларов.В «Досье Пандоры» — Зеленский, 35 глав государств и миллиардерыПо его словам, опубликованные консорциумом ICIJ материалы нанесли огромный урон имиджу Украины. «А теперь задайте себе вопрос: кто будет серьезно с нами разговаривать о членстве в НАТО и Европейский союз (ЕС), если даже украинцы не доверяют своей стране?» — оценил Климкин внешнеполитические перспективы Украины.Экс-глава МИД заявил, что считает данную ситуацию несправедливой, однако раскрытые журналистами данные еще долго будут омрачать жизнь стране.Аналогичное мнение высказал бывший президент страны и лидер партии «Европейская солидарность» Петр Порошенко. Он назвал эти публикации ударом по Украине и призвал депутатов обратить внимание на деятельность олигарха Игоря Коломойского, имя которого фигурирует в «досье» вместе с Владимиром Зеленским.\n\n\n\n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func();\n3 октября журналисты ICIJ раскрыли офшорные сделки более 100 миллиардеров, 35 мировых лидеров и 400 государственных чиновников. Они назвали произошедшее крупнейшей в истории утечкой офшорных данных. В досье задействованы репортажи свыше 600 журналистов из 117 стран.Консорциум журналистских расследований выступил, кроме прочего, с утверждением, что президент Владимир Зеленский и его ближайшее окружение, в том числе и нынешний глава СБУ Иван Баканов, могли быть причастны к переводам в 2012 году на сумму 40 миллионов долларов от структур, связанных с предпринимателем Игорем Коломойским.',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t>
  </si>
  <si>
    <t>Датский экстремал прошел на лодке по Волге до Каспия и поделился впечатлениями</t>
  </si>
  <si>
    <t>['Датский экстремал-каякер и исследователь Томас Франк прошел по Волге до Каспийского моря в поисках доказательств, что на культуру Скандинавии сильное влияние оказал все-таки Восток, а не Запад. Ученый также искал подтверждение той версии, что тысячи лет назад скандинавы следовали по рекам на небольших лодках-долбленках. В репортаже ГТРК «Нижний Новгород» он поделился своими выводами и впечатлениями о поездке.Ученый прошел «из варяг в персы» на осиновой лодке-долбленке. Его экспедиция стартовала из Старой Ладоги, и первая ее часть завершилась в Астрахани. По реке Сясь он двигался против течения, преодолевая пороги и мели.В такой поездке было много сложностей, рассказал исследователь викингов. Франк отметил, что однажды даже хотел отправиться обратно, но он понимал, что так может сломать лодку-долбленку и оказаться в опасности.Материалы по теме09:28 — 29 сентября«Есть только ты, твой каяк и неизведанная пустота»История россиянина, который рискнул в одиночку выйти в открытое море00:02 — 21 сентябряСтавшие историей.За что россияне полюбили заброшенные маяки, усадьбы и аулы-призраки?00:12 — 23 августа«Кажется, что это мираж»Сахалин стал одним из самых желанных направлений для путешествий. Чем там заняться туристам?Ученый признался, что он религиозный человек, «как и многие моряки». «Я встретил святого вашего российского — святого Николая», — заявил он. Франк пояснил, что это был незнакомец, который завел с ним разговор на берегах одной реки. Неожиданный встречный настоял на том, чтобы исследователь продолжал идти вперед и «ни о чем не беспокоился». Кроме того, тот заверил, что через несколько метров сильное течение уже успокоится. В итоге все так и вышло, заявил датский экстремал-каякер.После завершения экспедиции в Астрахани он снова начал готовиться проехать от Балтийского моря до Волги. Уточняется, что именно так ходили викинги на своих лодках в древние времена.Нижегородский мастер Михаил Напылов изготовил для исследователя отдельный ботник (легкая лодка, выдолбленная из цельного бревна — прим. «Ленты.ру»). Об этом российском ремесленнике датчанин знал из фильма местного краеведа.Ученый занимается исследованием викингов, их быта и культуры, на протяжении 25 лет. В дальнейших планах Франка — пройти на этой «маленькой лодочке» из Польши до датского острова Малькгольм.В сентябре также стало известно, что россияне неожиданно встретили в Южно-Сахалинске американца Маеда Шинджи, который известен тем, что летает кругосветку во имя всех детей в мире. Он отметил, что направляется обратно в США через Магадан.',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"#eagleplayer-1329084-news-2021-10-05-turist_variag",\n  vid: 1329084,\n  playerTemplateId: 10738,\n  sspJparams: {"puid6":"LENTA_MYCOUNTRY","puid18":"LENTA_MYCOUNTRY_PEOPLE","puid15":"news","puid26":"1","puid48":null,"puid58":"astrahan:magadan:yuzhno-sahalinsk","puid60":"frank-tomas","puid59":"good_news:gc","puid62":null}\n});']</t>
  </si>
  <si>
    <t>Песков ответил на вопрос о планах Путина на день рождения</t>
  </si>
  <si>
    <t>['Президент России Владимир Путин будет работать в свой день рождения, 7 октября, а вечером отпразднует его в кругу родных и близких. Так на этот вопрос ответил представитель Кремля Дмитрий Песков, пишет ТАСС.В настоящее время у главы государства нет особой самоизоляции, уточнил пресс-секретарь главы государства. Он отметил, что Путин часто назначает рабочие встречи в личный праздник. «Никто не сомневается, что по крайней мере вечером он как-то с родными и близкими обязательно отметит», — подчеркнул Песков.В конце сентября стало известно, что президент России вышел из режима двухнедельной самоизоляции. Он соблюдал карантин, так как в его окружении коронавирусом заразились несколько десятков человек. С одним из них глава государства близко общался весь день. В связи с этим Путин сообщил о вынужденном уходе на самоизоляцию.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"#eagleplayer-1329084-news-2021-10-05-samoizz",\n  vid: 1329084,\n  playerTemplateId: 10738,\n  sspJparams: {"puid6":"LENTA_RUSSIA","puid18":"LENTA_RUSSIA_POLITIC","puid15":"news","puid26":null,"puid48":null,"puid58":"putin-vladimir:peskov-dmitriy","puid60":"itar-tass","puid59":"covid:military:gc","puid62":null}\n});']</t>
  </si>
  <si>
    <t>На Украине раскрыли планы о переговорах с Россией по прямой закупке газа</t>
  </si>
  <si>
    <t>['Премьер-министр Украины Денис Шмыгаль заявил об отсутствии планов обсуждать с Россией вопрос о заключении прямого контракта на поставку природного газа. Об этом он рассказал в интервью изданию LB.ua.По словам премьера, в подземных хранилищах (ПХГ) Украины уже накоплено свыше 18,5 миллиарда кубометров газа.«Сейчас мы довольно уверенно себя чувствуем с точки зрения прохождения отопительного сезона с газом. В принципе, Украина по состоянию на конец позапрошлой недели на 90 процентов готова к отопительному сезону», — сказал Шмыгаль.Ранее издание «Экономическая правда» сообщило, что у Украины не хватает 4 миллиардов кубометров газа для проведения отопительного сезона. По информации издания, решить эту проблему «Нафтогазу» поможет компенсация за потерю контроля над газотранспортной системой страны, которую она получит уже в этом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"#eagleplayer-1329084-news-2021-10-05-gaz_zakupka",\n  vid: 1329084,\n  playerTemplateId: 10738,\n  sspJparams: {"puid6":"LENTA_USSR","puid18":"LENTA_USSR_UKRAINE","puid15":"news","puid26":null,"puid48":null,"puid58":"shmygal-denis","puid60":"naftogaz","puid59":"gc","puid62":null}\n});']</t>
  </si>
  <si>
    <t>В Верховной Раде утвердили рассмотрение вопроса отставки спикера</t>
  </si>
  <si>
    <t>['Депутаты Верховной Рады Украины проголосовали за внесение вопроса от отставке спикера парламента Дмитрия Разумкова в повестку дня в четверг, 7 октября. Об этом сообщается на сайте Верховной Рады.В ходе пленарного заседания за данную инициативу проголосовали 240 депутатов, из них 211 — депутаты партии президента Украины Владимира Зеленского «Слуга народа», которые изначально и инициировали процедуру отзыва Разумкова. При этом депутаты партии бывшего президента Украины Петра Порошенко «Европейская солидарность» и политической силы «Оппозиционная платформа — За жизнь» воздержались от голосования.\n\n\n\n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func();\nСам Разумков в ходе брифинга после заседания заявил, что процедура его отстранения от должности ведется не по регламенту, однако подавать в суд из-за этого не будет, чтобы не создавалось впечатление, будто он держится за должность. Что касается Зеленского, то Разумков заявил, что не разговаривал с президентом уже больше месяца.5 октября депутаты проголосовали за отстранение Разумкова от заседаний на два дня. Формально председатель был лишен возможности регулировать работу парламента «за нарушение регламента».Офис президента Украины начал негласную подготовку к отставке Разумкова в начале сентября. Поводом для недовольства стало решение спикера направить законопроект об олигархах, который украинский лидер лично внес в парламент, на рассмотрение в Венецианскую комиссию.4 октября лидер фракции «Слуги народа» Давид Арахамия направил спикеру письмо с просьбой покинуть пост, чем официально запустил процедуру его отставки.',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t>
  </si>
  <si>
    <t>Звезда «Школы рока» раскритиковала Голливуд за игнорирование актеров-евреев</t>
  </si>
  <si>
    <t>['Артистка и стендаперка Сара Сильверман раскритиковала Голливуд за игнорирование актеров-евреев. Подкаст с ее участием был опубликован на Apple Podcats.Звезду «Школы рока» возмутило, что существует «давняя традиция» брать на роль еврейских персонажей актеров нееврейского происхождения. В качестве примера она привела американку Кэтрин Хан, которая сыграет Джоан Риверз в сериале для Showtime, а также британку Фелисити Джонс в роли юристки и иконы феминизма Рут Бейдер Гинзбург в фильме «По половому признаку».\n\n\n\n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 времена, когда репрезентация считается столь важной и центральной темой, почему мы сталкиваемся с такими проблемами?» — спросила Сильверман. Она добавила, что для перевоплощения в еврейских героев актеры часто прибегают к специальному гриму и пытаются говорить с акцентом.В 2019-м Сара Сильверман рассказала, что ее лишили роли в новом фильме из-за скетча десятилетней давности. Тогда она не уточнила, о каком именно проекте идет речь, но пояснила, что готовилась исполнить «действительно милую роль в небольшом фильме». Продюсеры передумали с ней сотрудничать после того, как наткнулись на старый кадр из «Шоу Сары Сильверман». В одном из скетчей артистка появляется с измазанным черной краской лицом и говорит, что выглядит, как красивая версия темнокожей певицы и актрисы Куин Латифы.',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
  </si>
  <si>
    <t>Глава российского бюро Интерпола подал в отставку</t>
  </si>
  <si>
    <t>['Вице-президент Интерпола — начальник Национального центрального бюро (НЦБ) Интерпола МВД России генерал-майор полиции Александр Прокопчук решил уйти в отставку по собственному желанию. Об этом «Ленте.ру» сообщили в МВД.Он подал рапорт в связи с достижением предельного возраста. 18 ноября ему исполнится 60 лет, уточнил источник «Ленты.ру» в правоохранительных органах.Прокопчук был назначен на пост главы НЦБ указом президента России 14 июня 2011 года. В 2016 году он стал вице-президентом Интерпола.Прокопчук закончил Киевский госуниверситет и Всероссийскую налоговую академию. В органах внутренних дел он начал служить в 2003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"#eagleplayer-1329084-news-2021-10-05-prokopchukk",\n  vid: 1329084,\n  playerTemplateId: 10738,\n  sspJparams: {"puid6":"LENTA_FORCES","puid18":"LENTA_FORCES_POLICE","puid15":"news","puid26":null,"puid48":null,"puid58":"prokopchuk-aleksandr","puid60":"lenta-ru:interpol:mvd","puid59":"business:bc","puid62":null}\n});']</t>
  </si>
  <si>
    <t>Минфин нашел в России благоприятные экономические условия</t>
  </si>
  <si>
    <t>['Восстановление экономики России идет более динамично по сравнению с другими государствами. О благоприятных условиях заявил министр финансов страны Антон Силуанов в ходе парламентских слушаний в Совете Федерации, сообщают «Известия».Материалы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лжецами?«Экономика восстановилась, а ее устойчивость усилилась», — заявил политик и добавил, что Россия опережает другие страны в том, что касается «и промышленного производства, и инвестиционной деятельности, потребительского спроса, занятости».Силуанов находит благоприятными для российской экономики и условия на мировых товарных рынках, в том числе на рынках энергоносителей. Министр также объявил, что объемы госинвестиций в инфраструктуру за 2022-2024 годы достигнут исторического рекорда. Лимит на финансирование проектов составит 2,5 триллиона рублей из Фонда национального благосостояния. По словам Силуанова, максимальный объем инвестиций в инфраструктуру до этого составлял один триллион рублей.В конце сентября о восстановлении экономики после пандемии заявил президент Владимир Путин. По его словам, ВВП страны вышел на докризисный уровень по итогам семи месяцев 2021 года. При этом президент отметил нестабильную ситуацию в глобальной экономике и сложные процессы на мировых рынках.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"#eagleplayer-1329084-news-2021-10-05-russiagrowth",\n  vid: 1329084,\n  playerTemplateId: 10738,\n  sspJparams: {"puid6":"LENTA_ECONOMICS","puid18":"LENTA_ECONOMICS_ECONOMY","puid15":"news","puid26":null,"puid48":null,"puid58":"siluanov-anton:putin-vladimir","puid60":"gazeta-izvestiya:sovet-federatsii","puid59":"business:finance:bc","puid62":null}\n});']</t>
  </si>
  <si>
    <t>«Северный поток-2» продолжил спор с Европой</t>
  </si>
  <si>
    <t>['Компания-оператор «Северного потока-2» Nord Stream 2 подала апелляцию на решение немецкого суда об отказе исключить газопровод из-под газовой директивы Евросоюза (ЕС), пишет Reuters. Таким образом, руководители проекта продолжили спор с европейскими странами.В конце августа Высший земельный суд Дюссельдорфа обязал «Северный поток-2» соблюдать нормы обновленной директивы Евросоюза. В Nord Stream 2, в свою очередь, настаивают, что к дате вступления обновлений директивы в мае 2019 года трубопровод был завершен с экономической точки зрения, поскольку к тому времени компания вложила в проект более миллиарда евро.\n\n\n\nGAZPRU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\n\n\n\nСогласно документу, если организация владеет трубопроводом, то имеет право заполнять его своим газом лишь на 50 процентов — вторую половину необходимо зарезервировать за независимым поставщиком. Директива призвана не допустить монополии одной компании. В России право на экспорт газа по трубам принадлежит только «Газпрому».В начале октября датское энергетическое агентство сообщило, что «Северный поток-2» соответствует требованиям и может начать работу. Примерно в это же время Nord Stream 2 объявил, что первую нитку газопровода начали заполнять газом в рамках тестирования для достижения необходимого объема и давления.',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"#eagleplayer-1803809-news-2021-10-05-sevpot",\n  vid: 1803809,\n  playerTemplateId: 10740,\n  sspJparams: {"puid6":"LENTA_ECONOMICS","puid18":"LENTA_ECONOMICS_ECONOMY","puid15":"news","puid26":null,"puid48":null,"puid58":"dyusseldorf","puid60":"reuters:gazprom:es","puid59":"business:gc","puid62":null}\n});']</t>
  </si>
  <si>
    <t>Комику Мирзализаде изменят срок нежелательности в России</t>
  </si>
  <si>
    <t>['Замоскворецкий суд Москвы обязал МВД изменить стендап-комику Идраку Мирзализаде пожизненный срок нежелательности его пребывания на территории России. Об этом сообщает РИА Новости со ссылкой на адвоката артиста Сергея Бадамшина.«Суд частично удовлетворили наш иск в части пожизненного срока», — сказал адвокат. По словам Бадамшина, МВД обязали установить «разумный» срок вместо пожизненного.Материалы по теме23:25 — 11 декабря 2017Не зашло: кавказцы заставили Comedy Woman извинитьсяПосле шутки об ингушке-эскортнице они атаковали офис ТНТ15:35 — 30 августаМВД признало пребывание в России комика Идрака Мирзализаде пожизненно нежелательным.Поводом стала шутка о русских16 сентября стало известно, что столичный суд приостановил действие приказа МВД о нежелательности нахождения Мирзализаде в России. Таким образом, комик получил возможность на время вернуться в страну, пока его иск о признании решения ведомства незаконным рассматривают в суде.В конце августа МВД признало нахождения комика с белорусским гражданством пожизненно нежелательным на территории России из-за его шутки про русских. У Мирзализаде аннулировали вид на жительство в России, ему также пригрозили депортацией на родину и запретили въезд в Россию. Позднее артист потребовал обжаловать это решение.30 июля в отношении Мирзализаде возбудили административное дело. Его обвинили в нарушении статьи 20.3.1 КоАП России («Возбуждение ненависти либо вражды, а равно унижение человеческого достоинства»). 9 августа суд в Москве приговорил артиста к десяти суткам административного ареста.Причиной стали шутки комика про русских в программе «Разгоны», где Мирзализаде рассказал про трудности, с которыми сталкиваются люди неславянской внешности в России. После выхода этого выпуска в эфир стендапера начали критиковать разные СМИ, в том числе телеканал «Царьград» и YouTube-канал Владимира Соловьева.',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"#eagleplayer-1329084-news-2021-10-05-idrak",\n  vid: 1329084,\n  playerTemplateId: 10738,\n  sspJparams: {"puid6":"LENTA_MEDIA","puid18":"LENTA_MEDIA_TV","puid15":"news","puid26":null,"puid48":null,"puid58":"moskva","puid60":"soloviev-vladimir","puid59":"crime:bc","puid62":null}\n});']</t>
  </si>
  <si>
    <t>Сбер признали технологическим гигантом</t>
  </si>
  <si>
    <t>['Разработанная Сбером экосистема превращает его из сберегательного банка в настоящего технологического гиганта. Об этом сообщает французская газета Les Echos.Авторы материала признали, что российский банк теперь действует как «интегрированная экосистема вокруг клиента». Экосистема Сбера включает множество онлайн-сервисов для повседневной жизни и бизнеса — это «СберМегаМаркет», Okko, «СберЗвук», SberDevices и другие. По подсчетам Les Echos, всего Сбер предлагает около 80 различных услуг. По большей части торговые услуги организованы по модели маркетплейсов.«Мы понимаем, что рост сугубо банковских услуг, особенно с учетом нового регулирования, будет оставаться ограниченным в течение следующих десяти лет. Единственная возможность — предложить новые услуги», — сказал изданию вице-президент банка Владислав Крейнин.Ранее вице-президент, директор департамента по работе с проблемными активами Сбербанка Максим Дегтярев сообщил, что экономический эффект от использования искусственного интеллекта в 2020 году в процессах корпоративного и розничного взыскания в Сбере превысил 2 миллиарда рублей. Основные параметры оптимизации были достигнуты за счет снижения стоимости процесса взыскания и операционных рисков, ускорения и повышения эффективности процесса за счет разработки и внедрения AI, стандартизации процесса взыскания и увеличения доли взыскания просроченной задолженности.',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"#eagleplayer-1329084-news-2021-10-05-sber",\n  vid: 1329084,\n  playerTemplateId: 10738,\n  sspJparams: {"puid6":"LENTA_ECONOMICS","puid18":"LENTA_ECONOMICS_COMPANIES","puid15":"news","puid26":null,"puid48":null,"puid58":"kreynin-vladislav:degtyarev-maksim","puid60":"sberbank-rossii","puid59":"business:bc","puid62":null}\n});']</t>
  </si>
  <si>
    <t>Почетный президент РФС оценил отставку главы РПЛ</t>
  </si>
  <si>
    <t>['Почетный президент Российского футбольного союза (РФС) Вячеслав Колосков в беседе с корреспондентом «Ленты.ру» прокомментировал отставку главы Российской премьер-лиги (РПЛ) Сергея Прядкина.«В начале этого года клубы РПЛ единогласно переизбрали Прядкина на новый пятилетний срок. Что произошло за это время? Когда около полутора недель назад появилась первая информация об уходе Прядкина, я был удивлен. Это решение необъясненное. Ведь никто ничего не говорит: ни сам Прядкин, ни руководство РФС, ни руководители футбольных клубов. Какие именно были к нему претензии?» — оценил ситуацию Колосков.\n\n\n\n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отметил, что Ашот Хачатурянц, который назначен исполняющим обязанности президента РПЛ, занял этот пост по согласованию с РФС. «Наверняка у него будет своя программа развития лиги. Правда, мы ее нигде не видели, поэтому сложно сказать, какие изменения будут происходить. РПЛ прямого влияния на российский футбол не оказывает, а только создает предпосылки для этого, например, составляя календарь чемпионата России, да и тот согласовывается с РФС. Организация выполняет в основном техническую роль — проводит соревнования. У РПЛ есть еще право заключать телевизионный контракт на показ футбольных матчей. Но это также происходит под контролем РФС, который и отвечает за развитие российского футбола. Посмотрим, что будет происходить после смены главы РПЛ. Сначала нам нужно дождаться комментариев официальных лиц», — добавил Колосков.Об отставке Прядкина с поста президента лиги стало известно ранее 5 октября. Прядкин работал в РПЛ с момента основания, с 2001 года. С 2007-го он был бессменным президентом лиги.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"#eagleplayer-1810497-news-2021-10-05-koloskov",\n  vid: 1810497,\n  playerTemplateId: 10740,\n  sspJparams: {"puid6":"LENTA_SPORT","puid18":"LENTA_SPORT_FOOTBALL","puid15":"news","puid26":null,"puid48":null,"puid58":"hachaturyants-ashot:koloskov-vyacheslav:pryadkin-sergey","puid60":"lenta-ru:rfs","puid59":"football:gc","puid62":null}\n});']</t>
  </si>
  <si>
    <t>Песков оценил влияние сбоя соцсетей на работу Кремля</t>
  </si>
  <si>
    <t>['Сбой в работе большинства крупнейших соцсетей и мессенджеров, произошедший 4 октября, никак не сказался на работе Кремля. Об этом ТАСС сообщил пресс-секретарь главы государства Дмитрий Песков в ответ на просьбу оценить влияние локдауна на администрацию главы государства.Он отметил, что руководство страны и администрация президента не используют мессенджеры в служебных целях. «По рабочим делам мы используем линии правительственной связи, специальной связи, — сказал Песков. — Мессенджерам мы, конечно, в рабочем плане не можем доверять, да это и не разрешается».\n\n\n\n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ситуацию прокомментировала официальный представитель МИД России Мария Захарова. Она отметила, что отключение большинства ключевых социальных сетей и мессенджеров повлияло на многих граждан страны, ведущих бизнес в интернете, поэтому Россия должна развивать собственный сегмент информационно-коммуникационных технологий.Сбой в работе социальной сети Facebook 4 октября стал самым серьезным и продолжительным с 2008 года. Проблемы затронули также Instagram, WhatsApp и другие популярные площадки. Восстановить работоспособность сервисов специалисты смогли только спустя шесть часов. Причиной сбоя в работе сервисов назвали обновление протокола динамической маршрутизации.',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t>
  </si>
  <si>
    <t>В Совфеде обеспокоились душевным состоянием Саакашвили</t>
  </si>
  <si>
    <t>['Первый заместитель председателя комитета Совета Федерации по международным делам Владимир Джабаров высказался по поводу наречения себя «личным узником» президента России Владимира Путина экс-главой Грузии Михаила Саакашвили. В беседе с «Лентой.ру» российский политик выразил обеспокоенность душевным состоянием бывшего лидера Грузии.Ранее Михаил Саакашвили опубликовал у себя на странице в Facebook письмо, адресованное президенту Украины Владимиру Зеленскому. В нем бывший глава Грузии отметил, что «глубоко тронут» его словами на свой «незаконный арест», и заявил о любви к Украине, которую считает своей «второй родиной». Саакашвили также назвал себя «личным узником» президента России Владимира Путина и добавил, что «высоко оценивает» позицию Зеленского по защите Украины и «всех узников империи».Это умасливание ЗеленскогоВ разговоре с «Лентой.ру» Джабаров назвал поступок Саакашвили неудачным ходом. «То, что он написал Зеленскому, это, видимо, такое умасливание. Зеленский же тоже постоянно жалуется на Россию», — пояснил сенатор.«Складывается впечатление что у него с головой не все в порядке. Его арестовали грузинские власти в соответствии с решением суда, по которому он был объявлен в розыск. При чем здесь наш президент? Как он может быть его узником, если он находится, извините, в грузинской тюрьме, в стране, которая не очень близко с нами сотрудничает», — высказался Джабаров.Материалы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властиРоссийский политик назвал задержание Саакашвили ожидаемым и справедливым. «Каждый несет ответственность за свои деяния. Саакашвили впереди ждет ответственность за то, что он совершил в 2008 году, когда погибли несколько десятков наших миротворцев после его команды начать наступление на Цхинвал. Также часть ответственности лежит на нем за те деяния, которые он совершил в бытность своего президентствования», — поделился политик.1 октября власти Грузии задержали Саакашвили после того, как он вернулся в страну спустя восемь лет эмиграции. По данным СМИ, бывший грузинский лидер тайно пересек границу государства в вентиляционной кабине трейлера. До этого Саакашвили сообщал, что приехал в Грузию для участия в протестных акциях после муниципальных выборов, прошедших 2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"#eagleplayer-1329084-news-2021-10-05-dzhabarov_saakashvili",\n  vid: 1329084,\n  playerTemplateId: 10738,\n  sspJparams: {"puid6":"LENTA_USSR","puid18":"LENTA_USSR_KAVKAZ","puid15":"news","puid26":null,"puid48":null,"puid58":"dzhabarov-vladimir:zelenskiy-vladimir:putin-vladimir:saakashvili-mihail","puid60":"lenta-ru:sovet-federatsii","puid59":"death:bc","puid62":1}\n});']</t>
  </si>
  <si>
    <t>Экономике России предсказали депрессию</t>
  </si>
  <si>
    <t>['Датский банк Saxo Bank в своем прогнозе на четвертый квартал 2021 года обратил внимание на растущую инфляцию и замедление экономики в России, пригрозив инвесторам российскими и глобальными рисками. Об этом говорится в пресс-релизе, поступившем в распоряжение редакции «Ленты.ру».В конце сентября индекс потребительских цен в России подскочил до 7,3 процента в годовом исчислении — выше прогнозируемого Центральным банком (ЦБ) диапазона в 5,7-6,2 процента. Датский банк считает, что страна находится в опасной близости к стагфляции — ситуации, в которой экономический спад и депрессивное состояние экономики сочетаются с инфляцией.Материалы по теме00:01 —  2 июняБелорусская экономика оказалась на грани катастрофы. Почему Россия вынуждена спасать ее?00:03 — 23 мартаКлановая экономикаРоссия ищет новый путь развития. Почему пример хотят взять с Кореи?Сообщается, что российское промышленное производство замедляется быстрыми темпами. В августе оно снизилось на 4,3 процента и продолжило дальнейшее сокращение в сентябре. Saxo Bank предсказывает, что потребление может пострадать от более высокой инфляции.По расчетам датского банка, по уровню инфляции в 2021 году Россия находится на третьем месте в мире после Турции и Бразилии с показателями 19,3 и 9,7 процента соответственно. По мнению аналитиков, рост инфляции обусловлен возобновлением работы экономики, сбоями в цепочке поставок, ростом цен на сырье и энергоресурсы, а также дополнительными социальными выплатами.Saxo Bank ожидает, что в ближайшие месяцы внутренний спрос в России не будет способствовать восстановлению экономики. По мнению аналитиков банка, переломить текущую ситуацию может увеличение бюджетных расходов, направленных на поддержку беднейшей части населения, и инвестиции в инфраструктуру.Говоря о глобальных рынках, датский банк обращает внимание на акции: оценки и реальная доходность достигли уровней, которых прежде не было в новейшей истории. Также Saxo Bank отмечает, что индекс цен на продовольствие ООН приблизился к самому высокому уровню за последние шесть десятилетий, а Европа находится на пороге энергетического коллапса. В Азии «дельта»-штамм коронавируса замедлил глобальный рост и вызвал сбои в производственных центрах, отметил банк.Главный стратег Saxo Bank по рынку акций Питер Гарнри отмечает, что затраты в горнодобывающем и энергетическом секторах исторически низки. Развитые страны проводят ускоренную декарбонизацию, а чрезмерная ориентация на ESG (экологическое, социальное и корпоративное управление) увеличивает расходы компаний. Гарнри предупреждает, глобальное производство перестраивается, нарушая баланс предложения и спроса в мировой экономике.Большинство государств мира в 2021 году столкнулись с резким ростом цен, в некоторых странах инфляция обновила многолетние максимумы. В Европе инфляция в сентябре стала самой высокой с момента начала мирового финансового кризиса 2008 года, а в США побила рекорд с 1991 года. В России Центробанк в последние полгода повышает ключевую ставку — основной параметр денежно-кредитной политики. Поводом стал неостанавливающийся рост инфляции в стране. Глава ЦБ Эльвира Набиуллина не исключает, что пик инфляции еще впереди, а ставку придется повышать до восьми процентов. Вместе с тем она уверена, что потом цены перестанут расти.',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"#eagleplayer-1805061-news-2021-10-05-saxo_stagn",\n  vid: 1805061,\n  playerTemplateId: 10740,\n  sspJparams: {"puid6":"LENTA_ECONOMICS","puid18":"LENTA_ECONOMICS_ECONOMY","puid15":"news","puid26":null,"puid48":null,"puid58":"garnri-piter:nabiullina-elvira","puid60":"lenta-ru:saxo-bank:oon:tsentralnyy-bank-rossii","puid59":"business:covid:finance:bc","puid62":null}\n});']</t>
  </si>
  <si>
    <t>В РАН дали прогноз по численности населения России</t>
  </si>
  <si>
    <t>['Население России может уменьшиться на 12 миллионов к 2036 году. Такой прогноз дал академик РАН, профессор, заведующий кафедрой акушерства, гинекологии и перинатологии Института клинической медицины имени Склифосовского Александр Стрижаков, передает РИА Новости.По словам академика, россиян ждет депопуляция (стабильное сокращение населения — прим. «Ленты.ру»). По оптимистическим прогнозам, в 2036 году численность населения России будет составлять 150 миллионов, что всего лишь на четыре миллиона больше показателей 2021 года.«Согласно пессимистическим прогнозам, численность населения нашей страны сократится на 12 миллионов человек», — заявил Стрижаков.Академик уверен, что сокращение численности населения связано с репродуктивным здоровьем граждан. В связи с этим необходимо сократить показатель патологий среди новорожденных в России, так как он остается достаточно высоким, подчеркнул Стрижаков. Беспокойство вызывает большое число детей-инвалидов.Профессор также заявил, что мощный вызов в вопросе сокращения населения бросает пандемия коронавируса.Ранее сообщалось, что в нескольких российских регионах зафиксировано значительное ускорение естественной убыли населения в 2020 году. В среднем по России она выросла в 2,2 раза по сравнению с 2019 годом — с 317,2 тысячи до 702 тысяч человек. В отдельных регионах этот показатель оценили в разы выше.',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"#eagleplayer-1329084-news-2021-10-05-naselenie",\n  vid: 1329084,\n  playerTemplateId: 10738,\n  sspJparams: {"puid6":"LENTA_RUSSIA","puid18":"LENTA_RUSSIA_SOCIETY","puid15":"news","puid26":null,"puid48":null,"puid58":"lenta-ru:ran:ria-novosti","puid60":null,"puid59":"adult:covid:bc","puid62":null}\n});']</t>
  </si>
  <si>
    <t>Кадыров официально вступил в должность главы Чечни</t>
  </si>
  <si>
    <t>['Избранный глава Чеченской Республики Рамзан Кадыров официально вступил в должность на заседании парламента региона во вторник, 5 октября, в День города Грозного, а также в день своего юбилея — 45-летия. Об этом пишет ТАСС.Он произнес присягу на русском и чеченском языках. Кадыров поклялся «при осуществлении полномочий главы Чеченской Республики уважать и охранять права и свободы человека и гражданина, соблюдать Конституцию Российской Федерации, соблюдать и защищать Конституцию Чеченской Республики, верно служить многонациональному народу».По итогам выборов, которые проходили в период с 17 по 19 сентября, главой Чеченской Республики переизбран Рамзан Кадыров, руководящий регионом с 2007 года. За него проголосовали 99,7 процента избирателей. Он баллотировался от партии «Единая Россия».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"#eagleplayer-1329084-news-2021-10-05-vstupil",\n  vid: 1329084,\n  playerTemplateId: 10738,\n  sspJparams: {"puid6":"LENTA_RUSSIA","puid18":"LENTA_RUSSIA_POLITIC","puid15":"news","puid26":null,"puid48":null,"puid58":"groznyy:chechnya","puid60":"kadyrov-ramzan","puid59":"gc","puid62":null}\n});']</t>
  </si>
  <si>
    <t>В Афганистане возобновили выдачу паспортов</t>
  </si>
  <si>
    <t>['После продолжительного перерыва в столице и провинциях Афганистана возобновили выдачу паспортов гражданам. Об этом сообщает TOLOnews со ссылкой на исполняющего обязанности главы паспортного управления афганского Министерства внутренних дел (МВД) Алама Гуль Хаккани.По информации издания, на данный момент около 25 тысяч паспортов готовы к выдаче. При этом за два месяца более 170 тысяч человек подали заявления на документы. Власти также призвали вернуться к выполнению своих обязанностей женщин, работавших в паспортных столах.\n\n\n\n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func();\nПриостановка выдачи паспортов произошла 15 августа, после захвата власти в республике боевиками радикального движения «Талибан» (запрещенная в России террористическая организация). Отмечается, что на новых документах будет указано прежнее название государства — Исламская Республика Афганистан.Ранее стало известно, что из-за закрытия большинства медучреждений в афганских провинциях больницы в столице республики Кабуле оказались переполнены. При этом в столице также недостаточно врачей и медикаментов, а рост числа пациентов усугубляет проблему. По словам медиков, если ситуация не изменится, афганской системе здравоохранения грозит коллапс.',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t>
  </si>
  <si>
    <t>Генпрокуратура начала проверку после сообщений о пытках в саратовской колонии</t>
  </si>
  <si>
    <t>['Генпрокуратура инициировала проведение проверки в колониях Саратовской области после появившихся в СМИ сообщений о пытках и изнасилованиях заключенных. Об этом «Ленте.ру» сообщил официальный представитель надзорного ведомства Андрей Иванов.Прокуроры намерены проверить соблюдение прав осужденных и их безопасность в учреждениях Федеральной службы исполнения наказаний (ФСИН).По итогам проверки будет дана оценка действиям должностных лиц уголовно-исполнительной системы по исполнению ими своих обязанностей, направленных на обеспечение прав осужденных.Ранее 5 октября ФСИН сообщила о своей проверке появившейся в СМИ информации о пытках заключенных в туберкулезной больнице Саратовской области. Директор тюремного ведомства Александр Калашников направил туда группу сотрудников центрального аппарата. Ход проверки поставлен на особый контроль.',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"#eagleplayer-1547082-news-2021-10-05-genkaa",\n  vid: 1547082,\n  playerTemplateId: 10738,\n  sspJparams: {"puid6":"LENTA_FORCES","puid18":"LENTA_FORCES_POLICE","puid15":"news","puid26":null,"puid48":null,"puid58":"saratovskaya-oblast","puid60":"kalashnikov-aleksandr","puid59":"adult:crime:military:bc","puid62":1}\n});']</t>
  </si>
  <si>
    <t>Появилась новая версия смерти родившей в туалете 16-летней россиянки</t>
  </si>
  <si>
    <t>['Знакомые погибшей 16-летней жительницы Славянска-на-Кубани Краснодарского края, родившей в уличном туалете, выдвигают разные версии произошедшего. По одной из них, мать подростка, узнав о беременности дочери, сама сделала ей укол, чтобы спровоцировать аборт. Новая версия смерти школьницы появилась на сайте телеканала «360».Один из собеседников телеканала утверждает, что девушка умерла, рожая не в уличном туалете, а дома. После укола у нее якобы началось сильное кровотечение. Мать россиянки вызвала врачей. Прибывшие медики не успели спасти школьницу.По данным второго источника «360», последний раз погибшую девушку видели на практике, и тогда живот еще не был заметен. После этого школьница на занятиях не появлялась.Источники, знакомые с ситуацией, говорят, что погибшая рассталась с парнем, который был старше ее. Она тяжело это переживала, но справлялась.О родившей в уличном туалете россиянке из Славянска-на-Кубани стало известно ранее. 16-летняя школьница задушила младенца сразу после рождения, а через несколько дней из-за сильного кровотечения она скончалась.',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"#eagleplayer-1547082-news-2021-10-05-kuban",\n  vid: 1547082,\n  playerTemplateId: 10738,\n  sspJparams: {"puid6":"LENTA_RUSSIA","puid18":"LENTA_RUSSIA_SOCIETY","puid15":"news","puid26":null,"puid48":null,"puid58":"krasnodarskiy-kray:slavyansk-na-kubani","puid60":null,"puid59":"death:negativity_weak:travel:bc","puid62":1}\n});']</t>
  </si>
  <si>
    <t>Звезда шоу «В лучшем мире» назвала закон против абортов ненавистью к прогрессу</t>
  </si>
  <si>
    <t>['Британская актриса и звезда шоу «В лучшем мире» Джамила Джамил высказалась против нового закона штата Техас, запрещающего аборты после шести недель беременности. Пост на эту тему появился в ее Instagram-аккаунте.Артистка назвала закон ненавистью к женской свободе и прогрессу. Она рассказала, что сама прошла через аборт, который «спас ей жизнь». Знаменитость забеременела, несмотря на то, что использовала два вида контрацепции, и решила прервать беременность на восьмой неделе.Материалы по теме00:02 — 18 мая 2019«Ребенка не обязательно убивать сегодня»Америка объявила войну абортам. Их могут запретить по всей стране00:16 — 26 октября 2017«Выдали в коробочке. Похоронили сами»Почему мертвые младенцы в России считаются биологическим мусором«Я была психически / физически / эмоционально и финансово нестабильна. И, самое главное, я не хотела ребенка. Этого должно быть достаточно. Моя жизнь важнее нерожденного человека», — написала Джамил.Она отметила, что не испытала никакого сожаления по поводу случившегося. Актриса выразила благодарность за то, что ее в стране аборт является доступной и безопасной процедурой, а врачи не заставляют ее испытывать вину из-за своего поступка.По мнению Джамил, техасский закон можно считать откатом в области прогрессивных прав. Он заявила, что ей противен Техас, и подчеркнула, что человечество даже не может прокормить родившихся детей. «Тот факт, что это происходит в стране, где нет бесплатного здравоохранения или поддержки для родителей, еще более смехотворен. Знаете ли вы, что рождение ребенка стоит 50 тысяч долларов, если вы не можете позволить себе медицинскую страховку?» — спросила артистка.1 сентября в Техасе вступил в силу закон, запрещающий женщинам делать аборт, если у плода уже есть сердцебиение. Процедуру разрешается провести только в случае, если зачатие произошло в результате инцеста, изнасилования или если присутствует «чрезвычайная ситуация медицинского характера».Правозащитные группы отмечают, что фактически закон вводит запрет на аборты вообще, поскольку 85-90 процентов женщин обычно делают аборт на сроке от шести недель беременности.',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"#eagleplayer-1547082-news-2021-10-05-jamil",\n  vid: 1547082,\n  playerTemplateId: 10738,\n  sspJparams: {"puid6":"LENTA_CULTURE","puid18":"LENTA_CULTURE_KINO","puid15":"news","puid26":null,"puid48":null,"puid58":null,"puid60":null,"puid59":"adult:bc","puid62":1}\n});']</t>
  </si>
  <si>
    <t>Белорусские политзаключенные пожаловались на отсутствие отопления в колониях</t>
  </si>
  <si>
    <t>['Белорусские заключенные исправительной колонии №17 (ИК-17) в Шклове пожаловались на сильный холод в камерах из-за отсутствия отопления. Об этом сообщили волонтеры правозащитной организации «Весна» в своем Telegram-канале MAYDAY.По данным активистов, температура воздуха в Могилевской области, где расположена колония, днем не превышает 15 градусов по Цельсию, а ночью — двух градусов. «Именно в этот период администрация исправительного учреждения решила начать замену труб», — говорится в сообщении.Материалы по теме00:01 — 18 февраляТак не победимБелорусская оппозиция представила план борьбы с Лукашенко. Почему он обречен на неудачу?00:01 — 11 августа«ОМОН зверствовал»Год назад белорусы вышли на улицы. Как Лукашенко подавил самые массовые протесты в истории страныЭту информацию подтвердил и белорусский портал Reform.by. Как отмечают журналисты, в учреждении находятся как минимум 39 человек, признанных политзаключенными, в том числе один из лидеров партии «Белорусская христианская демократия» Павел Северинец.С аналогичными проблемами, как утверждает портал, сталкиваются осужденные в ИК-15 под Могилевом. «Там тоже нет отопления, заключенные жалуются на холод, а также на сложности со звонками родным», — пишет издание со ссылкой на родственников зэков.Ранее суд в Белоруссии приступил к рассмотрению уголовного дела против 22-летнего рэпера. Его хотят посадить на четыре года за «оскорбительную» песню про президента Александра Лукашенко. Сам мужчина полагает, что столкнулся с местью силовиков.После президентских выборов в августе 2020 года белорусские власти возбудили десятки уголовных дел против представителей оппозиции, журналистов и правозащитников. Многие из них, как и рядовые участники демонстраций, были отправлены в СИЗО, несколько десятков человек получили реальные сроки за свою деятельность.',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"#eagleplayer-1547082-news-2021-10-05-ik_17",\n  vid: 1547082,\n  playerTemplateId: 10738,\n  sspJparams: {"puid6":"LENTA_USSR","puid18":"LENTA_USSR_BELARUS","puid15":"news","puid26":null,"puid48":null,"puid58":"mogilev","puid60":"lukashenko-aleksandr:severinets-pavel","puid59":"crime:bc","puid62":1}\n});']</t>
  </si>
  <si>
    <t>В России появятся беспилотные огнеметчики</t>
  </si>
  <si>
    <t xml:space="preserve">['Войска радиационной, химической и биологической защиты (РХБЗ) получат новое вооружение. Минобороны согласовало требования к перспективным образцам. В число новинок вошли беспилотные огнеметные системы. Об этом сообщают «Известия» со ссылкой на источники в оборонном ведомстве.В России появятся беспилотные огнеметчики на платформе квадрокоптеров и миниатюрных беспилотников. Ударные системы смогут поражать позиции противника термобарическими и зажигательными боеприпасами.\n\n\n\n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начальника войск РХБЗ генерал-лейтенанта Игоря Кириллова, уже начата работа над созданием огнеметного комплекса на базе беспилотника. Система получит прицельный комплекс для круглосуточного применения и боеприпасы различного назначения.Военный эксперт Виктор Мураховский отметил, что беспилотные огнеметные системы позволят поражать цели в инженерных сооружениях и зданиях. Также беспилотники смогут использоваться для атаки на важные объекты в тылу противника. Он подчеркнул, что точечные удары термобарическими боеприпасами позволят снизить сопутствующий ущерб.Ранее в Турции испытали малогабаритную ракету METE. Боеприпас массой 1,2 килограмма предназначен для вооружения квадрокоптеров, сообщил глава Управления оборонной промышленности Турции Исмаил Демир.',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t>
  </si>
  <si>
    <t>В Кремле прокомментировали видео с изнасилованием заключенного в Саратове</t>
  </si>
  <si>
    <t>['Пресс-секретарь президента России Дмитрий Песков заявил, что в Кремле знают о видео из Саратова, на котором якобы насилуют заключенного. Об этом во вторник, 5 октября, пишет «Интерфакс».По словам Пескова, сейчас Федеральная служба исполнения наказаний (ФСИН) разбирается в случившемся. Если подтвердится, что это правда, будет повод для серьезного разбирательства. Он также отметил, что «сначала надо быстро, но спокойно разобраться и установить подлинность этих материалов».Ранее стало известно, что в сети опубликовали ролик «с противоправными действиями в отношении неустановленного мужчины». Автор публикации заявил, что запись была сделана в ФКУ ОТБ-1 УФСИН России по Саратовской области. Для проведения проверки на место была направлена группа сотрудников центрального аппарата ФСИН.В августе сообщалось, что в Саратове задержали лейтенанта по подозрению в изнасиловании 18-летней девушки в отделе полиции. Свою вину он отрицал.',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"#eagleplayer-1547082-news-2021-10-05-saratov",\n  vid: 1547082,\n  playerTemplateId: 10738,\n  sspJparams: {"puid6":"LENTA_RUSSIA","puid18":"LENTA_RUSSIA_POLITIC","puid15":"news","puid26":null,"puid48":null,"puid58":"saratov:saratovskaya-oblast","puid60":"peskov-dmitriy","puid59":"adult:crime:military:negativity_weak:bc","puid62":1}\n});']</t>
  </si>
  <si>
    <t>Стало известно о связи азербайджанца-киллера с паспортом РФ и Ираном</t>
  </si>
  <si>
    <t>['Советник премьер-министра Израиля Нафтали Беннета по связям со СМИ обвинил Иран в подготовке покушения на израильских бизнесменов, живущих на Кипре. Утверждается, что преступник действовал по указу Тегерана. Цитату приводит ТАСС.«Я уполномочен разъяснить от имени органов безопасности Израиля, что речь идет об акте терроризма, организованном Ираном против израильских бизнесменов, живущих на Кипре», — подчеркнул советник премьера.Речь идет о задержании азербайджанца-киллера с паспортом РФ, о котором сообщалось 3 октября. Предположительно, мужчина хотел напасть на нескольких израильских предпринимателей, в том числе бизнесмена Тедди Саги. Власти Кипра заявили, что смогли предотвратить убийство, но не установили связь с иранскими властями. О ней впервые стало известно от Израиля.Telegram-канал «Сезон хамсинов» отмечает, что возможной мишенью киллера на Кипре могли стать израильские бизнесмены, которые общаются со странами Персидского залива и пытаются установить дипломатические отношения.',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"#eagleplayer-1329084-news-2021-10-05-svyaz",\n  vid: 1329084,\n  playerTemplateId: 10738,\n  sspJparams: {"puid6":"LENTA_WORLD","puid18":"LENTA_WORLD_POLITIC","puid15":"news","puid26":null,"puid48":null,"puid58":"tegeran","puid60":"itar-tass","puid59":"crime:death:military:bc","puid62":1}\n});']</t>
  </si>
  <si>
    <t>Врач назвал продлевающий жизнь продукт</t>
  </si>
  <si>
    <t>['Фитотерапевт и кандидат биологических наук Михаил Лущик назвал мед продлевающим жизнь продуктом и рассказал о его целебных свойствах. Об этом сообщает «Вечерняя Москва».По словам Лущика, свойства меда во многом зависят от того, из каких ингредиентов он сделан. Например, мед из липы помогает быстрее выздороветь при простуде. У меда из акации низкий гликемический индекс, поэтому его могут есть люди, страдающие диабетом.\n\n\n\n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func();\nНесмотря на различия в воздействии на организм разных ингредиентов, врач отмечает, что пчелиный мед в целом полезен для человека. Продукт благотворно влияет на печень, сердце и нервную систему. Он также богат антиоксидантами, которые препятствуют развитию атеросклероза кровеносных сосудов.«Помимо самого меда, благоприятное воздействие на организм могут оказывать и пчелиные соты. Их можно использовать для лечения расстройства желудка. Кроме того, все продукты, которые делают пчелы, значительно продлевают жизнь», — отметил Лущик.Ранее сообщалось, что диетолог, специализирующийся на лечении сахарного диабета, Тоби Смитсон рассказала о полезных свойствах миндаля. По ее словам, миндаль способен продлевать молодость кожи, замедляя процесс ее старения.',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t>
  </si>
  <si>
    <t>Макияж изменил девушку до неузнаваемости и прославил ее в сети</t>
  </si>
  <si>
    <t>['Девушка изменила себя до неузнаваемости с помощью макияжа и прославилась в сети. Соответствующее видео появилось в TikTok.Пользовательница соцсети Азалия Эндрюс показала на своем примере, что благодаря косметике можно полностью преобразить свою внешность. Так, сначала девушка продемонстрировала фото, на котором она позирует с аккуратно уложенными кудрями и макияжем. Героиня материала скрыла все несовершенства с помощью тонального средства, придала щекам румянец, нарисовала аккуратные брови и подчеркнула глаза с помощью теней и подводки.\n\n\n\n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func();\nЗатем Эндрюс засняла себя без макияжа в домашней серой футболке и с растрепанными волосами. На кадрах видно, что у нее светлая кожа, тонкие брови и второй подбородок. Публикация стала вирусной и набрала 9,4 миллиона просмотров и 2,2 миллиона лайков.Пользователи сети принялись обсуждать преображение девушки в комментариях. «Нет, это просто незаконно», «Ты прекрасна как с макияжем, так и без него. Потрясающая королева», «Это мошенничество», «Ух ты, такая красивая на обоих кадрах», «У меня челюсть отвисла», — высказывались они.В июне похожая на куклу блогерша впервые показала лицо без косметики и удивила подписчиков. Валерия Воронина решила продемонстрировать свою естественную внешность. Она попозировала перед камерой в домашней одежде, крупных очках с круглыми линзами и без мейкапа. «Ты и девушка на других видео не могут быть одним и тем же человеком», — писали ей поклонники.',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t>
  </si>
  <si>
    <t>Участвовавшего в инциденте с бойцами полка Кадырова фаната «Спартака» задержали</t>
  </si>
  <si>
    <t>['Болельщик московского «Спартака» Евгений Кравченко был наказан после инцидента с бойцами полка имени Ахмата Кадырова на матче десятого тура Российской премьер-лиги (РПЛ) против грозненского «Ахмата». Об этом сообщает «МК».По информации источника издания, пострадавший в результате драки с чеченскими болельщиками мужчина получил десять суток ареста. Наказание он будет отбывать в Грозном.\n\n\n\n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func();\n«Спартак» и «Ахмат» встретились в Грозном 3 октября. Москвичи одержали победу со счетом 1:0. После матча в соцсетях появились видео, на которых якобы были запечатлены кадры избиения фанатов красно-белых бойцами полка имени Кадырова.Позднее директор по безопасности РПЛ Александр Мейтин опроверг информацию об избиении фанатов красно-белых. По его словам, правоохранители окружили лежащего на полу болельщика, чтобы обеспечить оказание ему медицинской помощи. Один из чеченских болельщиков рассказал, что москвич был избит из-за того, что вел себя неадекватно.',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"#eagleplayer-1810497-news-2021-10-05-schpartak",\n  vid: 1810497,\n  playerTemplateId: 10740,\n  sspJparams: {"puid6":"LENTA_SPORT","puid18":"LENTA_SPORT_FOOTBALL","puid15":"news","puid26":null,"puid48":null,"puid58":"groznyy","puid60":"meytin-aleksandr:kadyrov-ahmat:kravchenko-evgeniy","puid59":"crime:bc","puid62":null}\n});']</t>
  </si>
  <si>
    <t>Глава Верховной Рады назвал незаконным свое отстранение</t>
  </si>
  <si>
    <t>['Спикер Верховной Рады Украины Дмитрий Разумков назвал незаконным решение депутатов отстранить его от ведения заседаний на два дня, пишет «Страна.ua».«Это было незаконно, но я не буду об этом кричать, чтобы никто не думал, что я держусь за должность. Те, кто проводили это голосование, знают, что это было незаконно, но что им объяснять...» — сказал глава парламента на брифинге 5 октября.\n\n\n\n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добавил, что не будет обращаться в суд. «Чтобы потом никто не ходил и не рассказывал, что я держусь за должность. Поверьте, если бы я хотел, то я бы удержался на должности спикера парламента. Я знаю, как это сделать, но не буду», — заявил Разумков.Материалы по теме00:03 —  4 сентября«Украина останется форпостом Запада»Как встреча Зеленского и Байдена изменит украинскую политику и чем это грозит России16:23 — 22 сентябряНа Украине совершено покушение на советника Владимира Зеленского.Его автомобиль расстреляли из автоматовПредседатель Верховной Рады добавил, что не обсуждал свою отставку с президентом Владимиром Зеленским. «Но вы все вчера видели, что глава фракции "Слуга народа" Давид Арахамия ходил в офис президента. Думаю, президент все знает», — заключил Разумков.5 октября депутаты проголосовали за отстранение Разумкова от ведения заседаний на два дня. Поводом было названо нарушение регламента. «Глава Верховной Рады пренебрег правом депутатских фракций вносить предложения в повестку дня, что является грубым нарушением регламента», — сказал зампред фракции «Слуги народа» Александр Корниенко.Вопрос от отставке Разумкова внесен в повестку дня в четверг, 7 октября.Арахамия в конце сентября запросил листы для сбора подписей за отставку спикера. В мае СМИ сообщали, что между Зеленским и Разумковым происходит настоящая вражда: президент видит в спикере конкурента, а глава парламента ждет момента, чтобы уйти в оппозицию.',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t>
  </si>
  <si>
    <t>Журналиста «Комсомольской правды» Можейко перевели в другое СИЗО</t>
  </si>
  <si>
    <t>['Журналиста «Комсомольская правда Беларусь» Геннадия Можейко, который был задержан в рамках уголовного дела о разжигании национальной вражды и оскорблении представителя власти, перевели из изолятора на Окрестина в СИЗО города Жодино. Об этом пишет KP.RU со ссылкой на его адвоката.Материалы по теме00:01 — 11 августа«ОМОН зверствовал»Год назад белорусы вышли на улицы. Как Лукашенко подавил самые массовые протесты в истории страны00:08 —  2 сентября«Сколько вы нам заплатили? Ноль!»Почему Лукашенко не хочет размещать в Белоруссии российские военные базыПо данным издания, во вторник, 5 октября, к задержанному пыталась попасть его мать Ирина, однако ей сообщили о помещении сына в другой изолятор. «С момента задержания журналиста прошло уже трое суток, в течение которых ему должны были предъявить обвинение либо отпустить», — говорится в сообщении KP.RU.О задержании Геннадия Можейко сообщил правозащитный центр «Весна» 2 октября. Журналист был назван автором статьи, в которой застреливший сотрудника КГБ в Минске программист Андрей Зельцер оказался представлен в положительном ключе.Главный редактор «Комсомольской правды» Владимир Сунгоркин вскоре после этого заявил, что Можейко был задержан в Москве, после чего насильно вывезен в Белоруссию. Белорусские силовики отвергли эту обвинения, указав, что Можейко был пойман уже на территории республики.Инцидент прокомментировал и пресс-секретарь российского президента Дмитрий Песков, заявивший, что Москва не располагает какой-то доподлинной информацией о том, где произошло задержание журналиста.',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"#eagleplayer-1547082-news-2021-10-05-kp_mozheyko",\n  vid: 1547082,\n  playerTemplateId: 10738,\n  sspJparams: {"puid6":"LENTA_USSR","puid18":"LENTA_USSR_BELARUS","puid15":"news","puid26":null,"puid48":null,"puid58":"zhodino:minsk:moskva","puid60":"zeltser-andrey:sungorkin-vladimir:mozheyko-gennadiy:peskov-dmitriy","puid59":"crime:bc","puid62":1}\n});']</t>
  </si>
  <si>
    <t>В Карачаево-Черкесии снимут фильм о возвращении мальчика из Москвы в аул</t>
  </si>
  <si>
    <t>['В Карачаево-Черкесии снимут полнометражный фильм о возвращении 11-летнего мальчика из Москвы в родной аул. Об этом сообщает ТАСС.Как рассказал руководитель Союза кинематографистов региона Магомет-Али Найманов, съемки начнутся весной 2022 года. Над картиной будут работать выпускники школы кино «Киностарт», получившей поддержку Фонда президентских грантов.Родившийся в столице главный герой киноленты оказывается в кавказском ауле, где живут его бабушка и дедушка. Он начинает ходить в новую школу, хотя даже не знает местного языка.  «Другие герои картины — соседский мальчик, который становится для главного героя проводником в этот мир, и девочка, которая ему очень понравилась. Она ездит верхом, и чтобы привлечь ее внимание, он просит деда научить его верховой езде. Должно получиться очень доброе кино», — отметил Найманов.Уточняется, что идея проекта принадлежит ему. Авторами сценария выступят Вадим Саитов и Халимат Гергокова. В Союзе кинематографистов республики рассказали, что надеются на финансовую помощь от Министерства культуры России, поэтому уже отправили соответствующую заявку.',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"#eagleplayer-1329084-news-2021-10-05-kch_kino",\n  vid: 1329084,\n  playerTemplateId: 10738,\n  sspJparams: {"puid6":"LENTA_MYCOUNTRY","puid18":"LENTA_MYCOUNTRY_CULTURE","puid15":"news","puid26":null,"puid48":null,"puid58":"karachaevo-cherkesiya:moskva","puid60":"itar-tass:minkultury","puid59":"movie:gc","puid62":null}\n});']</t>
  </si>
  <si>
    <t>Саакашвили запретили звонить из тюрьмы</t>
  </si>
  <si>
    <t>['Бывшего президента Грузии Михаила Саакашвили, находящегося в тюрьме в городе Рустави, лишили права совершать телефонные звонки. Об этом в беседе с «Sputnik Грузия» сообщил его адвокат Бека Басилая.Материалы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его словам, запрет прокуратуры на пользование мобильным телефоном является постыдным и незаконным шагом. «Это доказывает, что наше правительство и Ираклий Гарибашвили (премьер-министр Грузии — прим. "Ленты.ру") находятся в агонии», — заявил Басилая.1 октября премьер-министр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 Предполагается, что Саакашвили тайно пересек грузинскую границу в вентиляционной кабине трейлера, чтобы принять участие в наблюдении за местными выборами 2 октября.После ареста Саакашвили передал несколько писем, в том числе президенту Украины, гражданином которой он является с 2015 года. В письме политик отметил, что «глубоко тронут» словами Владимира Зеленского на свой «незаконный арест», и назвал себя «личным узником» президента России Владимира Путина.Михаил Саакашвили покинул Грузию в 2013 году. Против него возбудили несколько уголовных дел и заочно осудили его на тюремные сроки. В последнее время Саакашвили проживал на Украине и возглавлял исполнительный комитет Национального совета реформ.',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"#eagleplayer-1329084-news-2021-10-05-stop_calling",\n  vid: 1329084,\n  playerTemplateId: 10738,\n  sspJparams: {"puid6":"LENTA_USSR","puid18":"LENTA_USSR_KAVKAZ","puid15":"news","puid26":null,"puid48":null,"puid58":"rustavi","puid60":"zelenskiy-vladimir:putin-vladimir:garibashvili-irakliy:saakashvili-mihail","puid59":"crime:bc","puid62":null}\n});']</t>
  </si>
  <si>
    <t>Вирусолог объяснил рост заболеваемости коронавирусом в России</t>
  </si>
  <si>
    <t>['Рост заболеваемости и смертности от коронавируса может быть связан с сезонным фактором, а также со слишком либеральным подходом властей России к вакцинации. Такое мнение в разговоре с Лентой.ру высказал вирусолог Александр Чепурнов. Он добавил, что стране следовало бы более грамотно подходить к выбору вакцин, отдавая предпочтение наиболее эффективным препаратам.В Москве за минувшие сутки зарегистрировали 72 смерти пациентов с COVID-19, это максимум с 4 августа. За последние 24 часа в России выявили 25\xa0110 новых случаев коронавируса. Общее число заражений с начала пандемии составило 7\xa0637\xa0427.Больше всего заражений зафиксировано в Москве (3827), Санкт-Петербурге (1894) и в Московской области (1788). Меньше всего — в Магаданской области (17), Чукотском автономном округе (16) и Ненецком автономном округе (12).Выбор без выбора Чепурнов заметил, что во многом рост заболеваемости может быть связан с сезонным фактором — он всегда начинается осенью и замедляется в середине зимы.Материалы по теме00:01 —  7 сентября«Он начинает адаптироваться к вакцинам»Ученые нашли новый «мю»-штамм коронавируса. Насколько он опасен для России?00:01 — 26 августа«Стало больше разрывов легких»Новые штаммы коронавируса несут еще более опасные симптомы. Чего от них ждать?«В принципе, это было вполне ожидаемо. Особенно с учетом того, что мы прозевали время, когда нужно было вакцинироваться», — считает вирусолог.Медик также уверен, что вакцинация не должна быть вопросом выбора каждого. В условиях опасной эпидемиологической обстановки она должна быть обязательна для всех, и именно руководство страны должно было донести эту мысль до общества.«Нельзя было быть настолько либеральными. Вирус распространяется в популяции людей, он ставит под угрозу жизнь каждого, так что здесь не та ситуация, когда человек может самостоятельно решать, станет он вакцинироваться или нет. Это уже не индивидуальный вопрос», — заключил Чепурнов.За последние сутки в стране зафиксирован новый максимум по числу смертей пациентов с коронавирусом с начала пандемии. За последние сутки скончались 895 человек.',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"#eagleplayer-1799251-news-2021-10-05-vakc",\n  vid: 1799251,\n  playerTemplateId: 10740,\n  sspJparams: {"puid6":"LENTA_RUSSIA","puid18":"LENTA_RUSSIA_SOCIETY","puid15":"news","puid26":null,"puid48":null,"puid58":"magadanskaya-oblast:moskva:moskovskaya-oblast:nenetskiy-avtonomnyy-okrug:sankt-peterburg:chukotskiy-avtonomnyy-okrug","puid60":"chepurnov-aleksandr","puid59":"covid:death:bc","puid62":1}\n});']</t>
  </si>
  <si>
    <t>['Стоимость декабрьских фьючерсов нефти марки Brent превысила 82 доллара впервые с 11 октября 2018 года, свидетельствуют данные торгов на бирже ICE.По состоянию на 14:25 мск Brent торговалась по 82,3 доллара за баррель (плюс 1,28 процента), WTI — по 78,48 доллара (плюс 1,11 процента).\n\n\n\nBrent от TradingView\n\n\n  new TradingView.MediumWidget(\n  {\n  "symbols": [\n    [\n      "Brent",\n      "TVC:UKOIL|1M"\n    ],\n    [\n      "WTI",\n      "TVC:USOIL|1M"\n    ]\n  ],\n  "chartOnly": false,\n  "width": "100%",\n  "height": "100%",\n  "locale": "ru",\n  "colorTheme": "light",\n  "gridLineColor": "rgba(240, 243, 250, 0)",\n  "trendLineColor": "#2962ff",\n  "fontColor": "#787b86",\n  "underLineColor": "rgba(41, 98, 255, 0.3)",\n  "underLineBottomColor": "rgba(41, 98, 255, 0)",\n  "isTransparent": false,\n  "autosize": true,\n  "showFloatingTooltip": false,\n  "container_id": "tradingview_f6401",\n  "customer": "lentaru"\n}\n  );\n  \n\n\nРост нефтяных котировок усилился накануне после рекомендаций мониторингового комитета стран-участниц ОПЕК+ не повышать текущий уровень добычи. На подорожании нефти акции компании «Роснефть» обновили исторический максимум.В начале октября Министерство финансов России подготовило доклад, в котором допустило возможность «катастрофического» снижения мирового спроса на нефть в долгосрочной перспективе. В ведомстве считают, что если западные страны договорятся о переходе к низкоуглеродной экономике, спрос на нефть к 2050 году составит лишь от 17 до 24 процентов относительно уровня 2019 года. В этом случае стоимость барреля топлива может упасть до 25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"#eagleplayer-1789141-news-2021-10-05-oil",\n  vid: 1789141,\n  playerTemplateId: 10740,\n  sspJparams: {"puid6":"LENTA_ECONOMICS","puid18":"LENTA_ECONOMICS_INVESTMENTS","puid15":"news","puid26":null,"puid48":null,"puid58":"minfin:rosneft","puid60":null,"puid59":"business:finance:bc","puid62":null}\n});']</t>
  </si>
  <si>
    <t>Появилось видео поединка Милонова с Джигурдой</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</si>
  <si>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"#eagleplayer-1817521-news-2021-10-05-trash_fight",\n  vid: 1817521,\n  playerTemplateId: 10737,\n  sspJparams: {"puid6":"LENTA_SPORT","puid18":"LENTA_SPORT_BOXING","puid15":"news","puid26":null,"puid48":null,"puid58":"arutyunyan-artur:milonov-vitaliy:dzhigurda-nikita","puid60":"gosduma","puid59":"gc","puid62":null}\n});Российский актер и шоумен Никита Джигурда провел поединок по правилам бокса с депутатом Госдумы Виталием Милоновым. Видео появилось в Telegram-канале «Mash на Мойке».На опубликованном ролике видно, что Джигурда превосходит соперника по силе и наносит ему удары в корпус. По информации источника, после поединка Милонов пожаловался на обман со стороны организаторов, так как рассчитывал на близкий к рестлингу поединок, а вышел на полноценный бой с более подготовленным атлетом.20 сентября глава промоушена «Наше Дело» Артур Арутюнян рассказывал, что Джигурда и Милонов проведут в клетке три раунда и будут драться в перчатках для смешанных единоборств (MMA). Актер дебютировал в MMA двумя днями ранее, при этом результат поединка и имя соперника не разглашаются.',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</si>
  <si>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Вирусолог предсказал повторение прошлогоднего сценария распространения COVID-19</t>
  </si>
  <si>
    <t>['Рост числа заболевших коронавирусом будет продолжаться до середины зимы. Более того, кривая может оказаться даже выше прошлогодней, предсказал вирусолог Александр Чепурнов в разговоре с «Лентой.ру». Он добавил, что повторение сценария распространения COVID-19 обусловлено низким уровнем вакцинации.В Москве за минувшие сутки зарегистрировали 72 смерти пациентов с COVID-19, это максимум с 4 августа. За последние 24 часа в России выявили 25 110 новых случаев коронавируса. Общее число заражений с начала пандемии составило 7 637 427.Больше всего заражений зафиксировано в Москве (3827), Санкт-Петербурге (1894) и в Московской области (1788). Меньше всего — в Магаданской области (17), Чукотском автономном округе (16) и Ненецком автономном округе (12).Повторение сценарияЧепурнов отметил, что трудно спрогнозировать, насколько крутой будет кривая заболеваемости и на каком пункте она остановится. Тем не менее есть основания предполагать, что ситуация будет аналогична прошлогодней и рост прекратится приблизительно в конце декабря.«Боюсь, в этот раз кривая может быть и повыше, — отметил вирусолог. — Она продолжит расти где-то до середины зимы, а потом может остановиться. Случаи заболевания будут и у тех, кто уже прошел вакцинацию, хоть и нечасто. Все же переболевание обладает высокой эффективностью с точки зрения защиты от вируса, а с болезнью столкнулось уже значительное число людей. Тем не менее цифры заболеваемости по-прежнему растут, и этот рост продолжится прежде всего потому, что у нас недостаточно вакцинированных, чтобы обеспечить коллективный иммунитет. Препарат получили чуть более 30 миллионов человек, а это даже не треть страны».Материалы по теме00:01 —  7 сентября«Он начинает адаптироваться к вакцинам»Ученые нашли новый «мю»-штамм коронавируса. Насколько он опасен для России?00:01 — 26 августа«Стало больше разрывов легких»Новые штаммы коронавируса несут еще более опасные симптомы. Чего от них ждать?Собеседник «Ленты.ру» видит только один способ остановить рост заболеваемости — массовая обязательная вакцинация. Также он считает необходимым налаживание разработки и производства терапевтических препаратов. На данный момент, по его словам, этот процесс затруднен ввиду «странного состояния» отечественных лабораторий.«Нравится нам это или не нравится, но другого выхода, кроме как вакцинировать всех поголовно, просто нет, — уверен Чепурнов. — Да его и не было изначально. "Спутник" — единственный эффективный отечественный препарат. "КовиВак" может быть полезен при ревакцинации переболевших. Вот и все. Не надо тратить энергию и средства на работу с другими вакцинами. Это единственный способ ослабить волну заболеваемости и уменьшить число погибших. Также надо интенсивно работать над лекарственной терапией, но у нас нет подходящих лабораторий. А какие есть, находятся в очень странном состоянии на недружественном внешнем управлении».За последние сутки в стране зафиксирован новый максимум по числу смертей пациентов с коронавирусом с начала пандемии. За последние сутки скончались 895 человек.',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"#eagleplayer-1799251-news-2021-10-05-covid_rost",\n  vid: 1799251,\n  playerTemplateId: 10740,\n  sspJparams: {"puid6":"LENTA_RUSSIA","puid18":"LENTA_RUSSIA_SOCIETY","puid15":"news","puid26":null,"puid48":null,"puid58":"magadanskaya-oblast:moskva:moskovskaya-oblast:nenetskiy-avtonomnyy-okrug:sankt-peterburg:chukotskiy-avtonomnyy-okrug","puid60":"chepurnov-aleksandr","puid59":"covid:death:bc","puid62":1}\n});']</t>
  </si>
  <si>
    <t>Возможность скорого запуска «Северного потока-2» подтвердили</t>
  </si>
  <si>
    <t>['Федеральное сетевое агентство ФРГ подтвердило возможность скорого запуска газопровода «Северный поток-2». Об этом глава пресс-службы регулятора Фите Вульф рассказал «Интерфаксу».В настоящее время агентство ФРГ потребовало от оператора проекта подтвердить, что газопровод соответствует нормам ЕС. Вульф не исключил, что в скором времени одна из веток газопровода может быть запущена.\n\n\n\nGAZPRU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\n\n\n\nПоэтому, пояснил он, агентство потребовало «предоставить справки и подтверждение того, что в рамках запуска одной связующей ветки выполнены и соблюдены все регуляторные предпосылки».В начале октября датское энергетическое агентство сообщило, что «Северный поток-2» соответствует требованиям и может начать работу. Примерно в это же время Nord Stream 2 объявил, что первую нитку газопровода начали заполнять газом в рамках тестирования для достижения необходимого объема и давления.',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"#eagleplayer-1803809-news-2021-10-05-sevpozap",\n  vid: 1803809,\n  playerTemplateId: 10740,\n  sspJparams: {"puid6":"LENTA_ECONOMICS","puid18":"LENTA_ECONOMICS_ECONOMY","puid15":"news","puid26":null,"puid48":null,"puid58":"es:interfaks","puid60":null,"puid59":"business:gc","puid62":null}\n});']</t>
  </si>
  <si>
    <t>Нелепый костюм Карди Би на Неделе моды в Париже стал мемом в соцсетях</t>
  </si>
  <si>
    <t xml:space="preserve">['Американская рэперша Карди Би появилась на Неделе моды в Париже в нелепом наряде и рассмешила пользователей сети. Соответствующие фото и комментарии появились в Twitter.Папарацци запечатлели знаменитость в ярко-зеленом костюме, который состоит из обтягивающего лонгслива и широких брюк с высокой посадкой. На размещенных кадрах видно, что ее образ дополнили перчатки, головной убор с рюшами и солнцезащитные очки.\n\n\n\n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func();\nЮзеры принялись шутить об образе звезды в многочисленных постах в Twitter, из-за чего он стал мемом в соцсети. «Она похожа на лягушонка Кермита», «Это очень смешно», «Этот чепчик выглядит так, будто у нее вместо головы растет цветок», «Гениальный лук», «Она выглядит, как Дипси из “Телепузиков”», «Я бы сравнил ее с Губкой Бобом в костюме цветка», — высказывались они.В августе Карди Би показала способ скрыть живот на видео в облегающей одежде. Исполнительница показала лайфхак, который позволяет ей выглядеть стройнее. Так, сперва рэпершу засняли у стены, держа камеру на уровне ее бедер — этот трюк визуально вытягивает тело звезды. Кроме того, она скрестила ноги и протянула руки вверх.',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t>
  </si>
  <si>
    <t>Кадыров прослезился перед народом</t>
  </si>
  <si>
    <t>['Избранный глава Чечни Рамзан Кадыров прослезился в ходе выступления перед народом республики на церемонии официального вступления в должность. Об этом сообщает РИА Новости.В ходе речи политик упомянул своего отца, первого президента Чечни Ахмата Кадырова. «Сделаю все от меня зависящее, чтобы обеспечить республике мирное, здоровое и красивое будущее. Я люблю повторять слова моего отца, который говорил, что правда восторжествует», — заметил Кадыров и прослезился.Гости мероприятия поддержали главу региона аплодисментами. На кадрах церемонии было видно, что его сестра Зарган Кадырова, сын Ахмат и племянник Хамзат, находившиеся в зале, также не смогли сдержать слез.«Сегодня, оглядываясь назад, я понимаю, что та самая правда, о которой говорил Ахмат-хаджи, действительно восторжествовала», — заключил Кадыров. Он подчеркнул, что намерен оправдать высокое доверие чеченского народа и доверие российского президента Владимира Путина.Кадыров официально вступил в должность на заседании парламента региона во вторник, 5 октября, в День города Грозного, а также в день своего юбилея — 45-летия. Он произнес присягу на русском и чеченском языках.По итогам выборов, которые проходили в период с 17 по 19 сентября, главой Чеченской Республики переизбран Рамзан Кадыров, руководящий регионом с 2007 года. За него проголосовали 99,7 процента избирателей. Он баллотировался от партии «Единая Россия».',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"#eagleplayer-1329084-news-2021-10-05-slezkad",\n  vid: 1329084,\n  playerTemplateId: 10738,\n  sspJparams: {"puid6":"LENTA_RUSSIA","puid18":"LENTA_RUSSIA_POLITIC","puid15":"news","puid26":null,"puid48":null,"puid58":"groznyy:chechnya","puid60":"kadyrov-ahmat:putin-vladimir:kadyrov-ramzan","puid59":"gc","puid62":null}\n});']</t>
  </si>
  <si>
    <t>На Украине запустили сайт со списками попавших под санкции властей граждан</t>
  </si>
  <si>
    <t>['Совет национальной безопасности и обороны (СНБО) Украины обнародовал списки попавших под санкции украинских физических и юридических лиц. С ними можно ознакомиться на запущенном СНБО портале.Материалы по теме00:01 — 19 августаА в Киеве дядька.30 лет назад Украина добилась независимости. Почему это не сделало украинцев счастливыми?00:01 —  6 августаПоймай, если сможешь.Как беглый судья собрал компромат на Зеленского с Порошенко и поссорил две украинские спецслужбыНа сайте размещена информация о почти 4000 физических и 1848 юридических лицах, попавших под ограничения со стороны украинских властей. На портале указаны фигуранты, их гражданство, род деятельности, а также номера указов президента и типы санкций, срок их действия и прочие данные. На данный момент сайт действует в тестовом режиме, но ожидается, что вскоре он будет функционировать на постоянной основе.В июле секретарь СНБО Алексей Данилов сообщил, что ведомство ввело санкции против сотни украинских граждан. По его словам, Киев установил, что из 130 человек, на которых распространяются санкции Минфина США, 127 — живы, а три человека умерли. Что касается этих 127 лиц, то в отношении 100 СНБО ввел санкции, отметил секретарь.До этого СНБО на внеочередном заседании ввел санкции против председателя политического совета партии «Оппозиционная платформа — За жизнь» (ОПЗЖ) Виктора Медведчука, его жены Оксаны Марченко, связанных с ними физических и юридических лиц, в том числе из России. Причиной стало расследование уголовного дела о финансировании терроризма.\n\n\n\n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начале февраля СНБО заблокировал ряд оппозиционных телеканалов: «112 Украина», NewsOne и ZIK. После утверждения решения президентом Владимиром Зеленским они прекратили вещание. Персональные санкции также затронули депутата от ОПЗЖ Тараса Козака, который является владельцем медиахолдинга «Новости».',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t>
  </si>
  <si>
    <t>Афганок поздравили с Днем учителя на фоне запрета преподавать и учиться</t>
  </si>
  <si>
    <t>['Экс-президент Афганистана Хамид Карзай обратился к афганкам и поздравил их с Днем учителя, пожелав им как можно скорее вернуться к работе. Цитату приводит TOLO News.Материалы по теме00:01 —  3 сентябряХорошо забытые старые.Талибы собирают правительство и играют в дипломатию. Что ждет Афганистан под властью террористов?00:12 — 23 августа«Мама упала в обморок, и они ударили ее автоматами»Как афганские женщины жили без талибов и что их ждет теперь?Это поздравление прозвучало на фоне запрета, который не позволяет женщинам в Афганистане преподавать или учиться. По словам представителей «Талибана» (движение признано террористическим и запрещено в РФ), этого не случится, пока школы и вузы не обеспечат «настоящую исламскую среду».Запрет обоснован тем, что девушки не могут учиться вместе с мужчинами. Талибы уверяют, что новое правило не будет действовать постоянно, а над созданием «безопасной исламской среды» уже работают. Официально новые афганские власти не запрещали девочкам учиться, однако призвали их «соблюдать безопасность» и пока не посещать учебные заведения.По сообщениям правозащитников ООН, ситуация с правами жительниц Афганистана в настоящий момент крайне тяжелая. Их избивают на улицах, запрещают ходить в школы и похищают. Талибы с 25 августа также запретили женщинам выходить из дома, поскольку это якобы опасно для жизни, здоровья и свободы.',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"#eagleplayer-1329084-news-2021-10-05-teacherday",\n  vid: 1329084,\n  playerTemplateId: 10738,\n  sspJparams: {"puid6":"LENTA_WORLD","puid18":"LENTA_WORLD_POLITIC","puid15":"news","puid26":null,"puid48":null,"puid58":"karzay-hamid","puid60":"oon:taliban","puid59":"bc","puid62":null}\n});']</t>
  </si>
  <si>
    <t>Россиянам назвали способ уберечься от рака почек</t>
  </si>
  <si>
    <t>['Заведующий хирургическим отделением онкоурологии НМИЦ онкологии имени Н. Н. Петрова, кандидат медицинских наук Александр Носов назвал способы, с помощью которых можно уберечься от рака почек. Его слова приводит «Росбалт».«Из-за ХБП (хронической болезни почек — прим. "Ленты.ру") уровень заболеваемости и смертности от других заболеваний увеличивается. Пациенты с болезнями почек чаще страдают от патологий сердечно-сосудистой системы, ЖКТ, онкологией», — заявил Носов.\n\n\n\n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мнению специалиста, чтобы уберечься от рака, каждый день необходимо выпивать не менее 1-1,5 литра воды для промывания почек, соблюдать подвижный и здоровый образ жизни, а также добавить в рацион больше овощей и фруктов. Также он рекомендует контролировать артериальное давление и вес.Ранее главный онколог «СМ-Клиника» Александр Серяков рассказал, как кофе может облегчить симптомы у больных раком. По его словам, для этого подойдет только натуральный кофе.',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</si>
  <si>
    <t>В квартирах москвичей начались внеплановые проверки</t>
  </si>
  <si>
    <t>['На территории Москвы стартовали внеплановые проверки внутридомовых газопроводов и газовых приборов. Специалисты «Мосгаза» также оценят состояние установленных в квартирах жителей столицы приборов, раздадут памятки по обращению с газом в быту, сообщила пресс-служба компании 5 октября.Материалы по теме00:07 — 10 января 2018«Они свои звуки издают прямо у тебя в сортире»Чего больше всего боятся москвичи00:04 —  9 сентябряВсем по коробке.Россияне начали скупать в Москве экстремально маленькие квартиры. Зачем они это делают?Проверки сотрудников «Мосгаза» в жилых домах москвичей начались в дополнение к ежегодному техобслуживанию газового оборудования. При выявлении неисправностей проблему устранят незамедлительно, а при угрозе безопасности людей в помещениях приборы отключат и составят акт для принятия более серьезных мер, пояснили представители комплекса городского хозяйства компании.Дату визита мастера москвичи могут уточнить на сайте «Мосгаза» или при помощи Telegram-бота. Информацию о внеплановых проверках также разместят на стендах у многоквартирных домов. Жителей столицы просят не создавать препятствий сотрудникам компании в доступе к газовому оборудованию и отнестись к процедуре с пониманием.Ранее в МЧС России сообщили о ситуации с подготовкой коммунальных систем к работе в осенне-зимний период. На начало октября в среднем обследовали 94 процента коммуникаций в населенных пунктах по стране. Отопительный сезон начался уже в 58 регионах. Россиян предупредили, что при холоде в квартире даже с отоплением нужно обращаться в управляющую компанию и добиваться пересчета начислений за некачественно оказанные услуги.',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"#eagleplayer-1793387-news-2021-10-05-gaz_msk",\n  vid: 1793387,\n  playerTemplateId: 10740,\n  sspJparams: {"puid6":"LENTA_REALTY","puid18":"LENTA_REALTY_HOME","puid15":"news","puid26":null,"puid48":null,"puid58":"moskva","puid60":"mchs","puid59":"business:military:bc","puid62":null}\n});']</t>
  </si>
  <si>
    <t>Призеры конкурса «Учитель года России» будут советниками министра просвещения</t>
  </si>
  <si>
    <t>['Все пять призеров всероссийского конкурса «Учитель года России — 2021» будут советниками главы Минпросвещения. Глава министерства Сергей Кравцов принял такое решение после ответов конкурсантов на вопрос, что они ему посоветуют.«Принято решение после вчерашнего вопроса: "Что вы посоветуете министру?" Я принял решение, что все пять финалистов конкурса "Учитель года России" станут советниками министра просвещения», — сказал Сергей Кравцов.Екатерина Костылева — учитель физики гимназии №16 в Тюмени стала победителем всероссийского конкурса «Учитель года России — 2021». Ее имя объявили в парке «Россия — Моя история». Победителя наградят 10 октября в Государственном Кремлевском дворце на праздничном концерте. Учителю года вручат Большого хрустального пеликана.',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"#eagleplayer-1329084-news-2021-10-05-sovetnik",\n  vid: 1329084,\n  playerTemplateId: 10738,\n  sspJparams: {"puid6":"LENTA_RUSSIA","puid18":"LENTA_RUSSIA_SOCIETY","puid15":"news","puid26":null,"puid48":null,"puid58":"tyumen","puid60":"kravtsov-sergey","puid59":"gc","puid62":null}\n});']</t>
  </si>
  <si>
    <t>Медведь пришел в дом к россиянам и полакомился виноградом и яблоками на Алтае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</si>
  <si>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"#eagleplayer-1817527-news-2021-10-05-gorn_altai",\n  vid: 1817527,\n  playerTemplateId: 10737,\n  sspJparams: {"puid6":"LENTA_MYCOUNTRY","puid18":"LENTA_MYCOUNTRY_COUNTRY_NATURE","puid15":"news","puid26":"1","puid48":null,"puid58":"altay:barnaul:tverskaya-oblast","puid60":"altayskaya-pravda","puid59":"good_news:gc","puid62":null}\n});В Горном Алтае голодный медвежонок пришел в дом к россиянам в поисках еды. Люди дали зверю виноград, яблоки и овощи, чтобы тот полакомился, и записали его на видео. Об этом стало известно «Барнаулу №1» в Telegram-канале.Молодой медведь подошел к урочищу Иштара вблизи Телецкого озера, где располагается дом, передает «Алтайская правда». На записи показано, как животное возится с едой на крыльце постройки. В это время россияне следят за ним, бросив на пол виноград, яблоки, баклажаны и болгарские перцы.Предполагается, что это один из трех медвежат-сирот: Мишка, Машка или Тепа. В сентябре животных отправили на волю в Алтайском заповеднике.Ранее в естественную среду обитания отправили 13 медвежат-сирот, выросших под наблюдением специалистов из Торопецкого заповедника в Тверской области. Подросших медведей подготовили к выпуску в лес. Прежде всего их вакцинировали от бешенства и обработали средствами от паразитов.В сентябре в Приморском национальном парке «Земля леопарда» на видео также попал гималайский медведь. Его «акробатические» движения зафиксировали на фотоловушку, когда он почесался о камень.',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</si>
  <si>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Молодой человек принял симптомы смертельной болезни за похмелье и умер</t>
  </si>
  <si>
    <t>['23-летний житель британского графства Мерсисайд Люк Браун принял симптомы смертельно опасной болезни за похмелье и умер через неделю после заражения. Об этом сообщает издание Liverpool Echo.Самочувствие Брауна ухудшилось через неделю после возвращения из отпуска в Испании в 2019 году. Молодой человек посчитал, что причиной этого может быть либо похмелье, либо синусит, который, как он думал, передался ему по наследству от матери. Он решил не обращаться к врачу, а отлежаться и отдохнуть.Материалы по теме00:03 — 27 марта 2020«Секс — хороший способ забыть о болезни»История смертельно больной женщины, которая переспала с сотней мужчин и нашла себя00:02 — 21 ноября 2018Смерть подождетЭти люди доживают последние дни на полную катушку. С ними происходит невероятноеВскоре родители Брауна заметили, что у него начались судороги, и срочно доставили его в больницу. В ходе осмотра выяснилось, что у британца бактериальный менингит. Его ввели в искусственную кому, однако лечение не помогло, и через неделю он скончался. Его органы пожертвовали мужчине и женщине, которым требовалась трансплантация почек и печени.Родители молодого человека в память о нем основали Фонд имени Люка Брауна: так они надеются повысить осведомленность о менингите и поддержать столкнувшихся с этим заболеванием людей и их родственников. Брауны также планируют купить дом, в котором родственники страдающих менингитом смогут отдыхать и набираться сил для продолжения борьбы с болезнью.Мать британца призналась, что до сих пор отправляет СМС на номер умершего сына. Они с мужем каждый день навещают его на кладбище, а каждый вторник в 16:54 (время его смерти) приходят на его могилу и играют на гитаре песни его любимых групп.Ранее сообщалось, что жительница британского города Баллимина, Северная Ирландия, приняла симптомы аппендицита за похмелье. Анализ удаленного аппендикса показал, что у девушки злокачественная нейроэндокринная опухоль желудочно-кишечного тракта.',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"#eagleplayer-1810503-news-2021-10-05-dead",\n  vid: 1810503,\n  playerTemplateId: 10740,\n  sspJparams: {"puid6":"LENTA_LIFE","puid18":"LENTA_LIFE_ACCIDENT","puid15":"news","puid26":null,"puid48":null,"puid58":"braun-lyuk","puid60":null,"puid59":"death:negativity_weak:bc","puid62":1}\n});']</t>
  </si>
  <si>
    <t>В Сбере объяснили перебои в работе приложения «Сбербанк онлайн»</t>
  </si>
  <si>
    <t>['Сложности с входом в приложение «Сбербанк онлайн» устранены. Об этом «Ленте.ру» рассказали в самой финансовой организации, специалисты которой также объяснили причины перебоев. Ранее отдельные пользователи столкнулись с проблемами в использовании программы, однако теперь все сервисы работают исправно.«По техническим причинам ряд клиентов могли столкнуться с затруднениями входа и проведения операций в приложении в течение нескольких минут. Специалисты банка оперативно устранили затруднения», — говорится в заявлении банка.Ранее журналисты французского издания Les Echos признали Сбер технологическим гигантом. Авторы материала отметили, что российский банк стал «интегрированной экосистемой», построенной вокруг клиента. Экосистема Сбера включает множество онлайн-сервисов для повседневной жизни и бизнеса — это «СберМегаМаркет», Okko, «СберЗвук», SberDevices и другие. По подсчетам Les Echos, всего Сбер предлагает около 80 различных услуг.',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"#eagleplayer-1329084-news-2021-10-05-sber_ok",\n  vid: 1329084,\n  playerTemplateId: 10738,\n  sspJparams: {"puid6":"LENTA_MEDIA","puid18":"LENTA_MEDIA_INTERNET","puid15":"news","puid26":null,"puid48":null,"puid58":"lenta-ru:sberbank-rossii","puid60":null,"puid59":"business:roadaccident:bc","puid62":null}\n});']</t>
  </si>
  <si>
    <t>В Ростове отреставрируют более 20 памятников</t>
  </si>
  <si>
    <t>['В рамках инвестиционного проекта «Ростов Великий — духовный центр России» в городе отреставрируют более 20 памятников. Об этом сообщает «Российская газета».Директор музея-заповедника «Ростовский кремль» Александр Филяев, митрополит Ярославский и Ростовский Вадим и директор компании «Вояж» Олег Жаров уже подписали договор о взаимодействии при реализации проекта. Ожидается, что это поможет возродить православные святыни Ростова Великого и государственного музея-заповедника «Ростовский кремль».«Выполнение намеченных планов будет способствовать увеличению туристической привлекательности Ростова и региона в целом. Важно, что благодаря проекту город станет одним из крупнейших паломнических центров страны», — заявил губернатор региона Дмитрий Миронов.По словам Жарова, в рамках проекта не только отреставрируют памятники, но также создадут музеи и туристическую инфраструктуру. Первые результаты этого сотрудничества можно будет увидеть в следующем году, пояснил он.В Гостином дворе с атриумом планируется разместить крупнейший в мире музей велосипедов и самый большой в России музей карет и саней. В городе хотят возвести музей ретро-автомобилей, ювелирных часов, истории кирпичного производства, а также музей на основе переданной семьей Вениамина Смехова уникальной коллекции дамских сумочек, шляпок, платьев, бижутерии и кружев. Кроме того, проектом предусмотрены культурно-развлекательный комплекс-трансформер, театральное кафе с музеем театра и кино, смотровая площадка на колокольне утраченной Крестовоздвиженской церкви.',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"#eagleplayer-1329084-news-2021-10-05-pamyatniki",\n  vid: 1329084,\n  playerTemplateId: 10738,\n  sspJparams: {"puid6":"LENTA_MYCOUNTRY","puid18":"LENTA_MYCOUNTRY_HISTORY","puid15":"news","puid26":null,"puid48":null,"puid58":"filyaev-aleksandr:smehov-veniamin:mironov-dmitriy:zharov-oleg","puid60":null,"puid59":"travel:gc","puid62":null}\n});']</t>
  </si>
  <si>
    <t>Раскрыто отношение Путина к угрозе глобального потепления</t>
  </si>
  <si>
    <t>['Мировые экологи отметили изменения в отношении российского президента к вопросам глобального потепления. Если пару лет назад Владимир Путин сомневался в эффективности перехода на возобновляемые источники энергии, то сейчас побуждает правительство серьезно оценивать масштабы изменения климата и сопутствующие угрозы для экономики страны, пишет Bloomberg.Собеседники издания раскрыли информацию, что Кремль признал проблемы климата и считает их одной из областей сотрудничества с США и Европой. Шаги российских политиков в области охраны экологии пока нельзя считать слишком амбициозными, но они точно важны для государства, которое является одним из крупнейших мировых производителей углеводородов.Материалы по теме00:01 — 16 августаТочка невозврата.Глобальную климатическую катастрофу признали неизбежной. Что человечество может сделать для спасения?00:03 — 28 сентябряНе въезжаем.В России разработали план перехода на электромобили. Что с ним не так?По данным Bloomberg, российские власти сосредоточились на подготовке к климатическому саммиту в Глазго (COP26 в ноябре 2021-го) и готовятся представить новые стандарты в расчете выбросов CO2, вовлечении лесных угодий на территории страны в систему поглощения углекислого газа. Кроме того, от России ждут предложений по развитию ядерной энергетики в качестве альтернативы станциям на ископаемом топливе.Согласно статистическим данным, Россия — четвертая страна в мире по объему образования парниковых газов, а около 90 процентов всей энергии в стране поступает из источников с высоким содержанием углерода (среднемировой показатель — 80 процентов). По оценкам аналитиков, ускоренное внедрение возобновляемых источников энергии позволит государству сэкономить до 11 миллиардов долларов в год к концу текущего десятилетия.«Россия не пытается стать лидером зеленой повестки дня, но страна стремительно приспосабливается к глобальному процессу перехода к декарбонизации», — заявила руководитель направления «Климат и зеленая энергетика» Центра стратегических разработок (ЦСР) Ирина Поминова.Два года назад Россия ратифицировала Парижское соглашение по климату 2015 года, но стратегия по «зеленой» экономике появилась в стране только в июне 2020 года, отмечают эксперты. Климат начал занимать важное место в повестке дня Путина, считают и близкие к Кремлю источники, с которыми связались журналисты Bloomberg.На эволюцию взглядов российского президента в направлении экологических мер в экономике повлияли премьер-министр страны Михаил Мишустин и глава Сбербанка Герман Греф. Крупные металлургические и горнодобывающие компании России предупредили о планах на введение налога и санкций за выбросы углерода. В свою очередь глава государства в сентябре на совещании во Владивостоке по экологической повестке призвал бизнес к развитию солнечных электростанций и внедрению экологически чистого водорода в качестве нового топлива.Ранее правительство России разработало программу в области сдерживания глобального потепления, которая включает меры до 2030 года. На реализацию стратегии страна потратит около 34 миллиардов рублей, подчеркнула вице-премьер Виктория Абрамченко. План заключается в смягчении воздействия человека на природу, вовлечении в «зеленую» экономику новейших технологий и естественных экосистем.',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"#eagleplayer-1769844-news-2021-10-05-putin_climate",\n  vid: 1769844,\n  playerTemplateId: 10740,\n  sspJparams: {"puid6":"LENTA_REALTY","puid18":"LENTA_REALTY_CLIMATE","puid15":"news","puid26":null,"puid48":null,"puid58":"vladivostok:glazgo","puid60":"abramchenko-viktoriya:putin-vladimir:gref-german:mishustin-mihail","puid59":"bc","puid62":null}\n});']</t>
  </si>
  <si>
    <t>Путин указал на важность развития всех городов России</t>
  </si>
  <si>
    <t>['Президент России Владимир Путин высказался о развитии инфраструктуры городов страны. Глава государства указал на то, что важно сосредотачивать усилия по улучшению качества жизни граждан не только в мегаполисах, передает ТАСС сообщение со встречи с лауреатами и финалистами всероссийского конкурса «Учитель года» 5 октября.Материалы по теме00:02 — 18 июляКрасивая ошибка.Молодая пара случайно потратила последние деньги на разрушенный особняк. Что из этого вышло?00:01 —  8 июня«Как прежде уже не будет»Россияне массово покидают квартиры ради жизни на природе. Как изменятся цены на дома?Путин подчеркнул необходимость финансовых вложений в населенные пункты по всей территории страны. Позитивные изменения должны происходить и на примере строительства, содержания учебных заведений. «Наша страна большая, территория огромная, самая большая в мире, государству надо за это заплатить. Мы не можем все население страны сосредоточить в нескольких мегаполисах. Государству надо и придется и за малокомплектные школы там, где другой возможности нет», — пояснил президент.В рамках своего выступления глава государства также объявил 2023 год Годом учителя. Ранее в правительстве разработали проект постановления по проведению эксперимента с новой системой оплаты труда педагогов.О планах развития нескольких российским городов (Дальний Восток и Арктика) и разработке для них стратегий благоустройства в начале сентября заявил заместитель председателя ВЭБ.РФ Артем Довлатов. Реализация программы рассчитана до 2023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"#eagleplayer-1792693-news-2021-10-05-putin_gorod",\n  vid: 1792693,\n  playerTemplateId: 10740,\n  sspJparams: {"puid6":"LENTA_REALTY","puid18":"LENTA_REALTY_CITY","puid15":"news","puid26":null,"puid48":null,"puid58":"putin-vladimir","puid60":"itar-tass","puid59":"finance:military:gc","puid62":null}\n});']</t>
  </si>
  <si>
    <t>Власти Крыма отреагировали на задержание главы горсовета Евпатории</t>
  </si>
  <si>
    <t>['Крымские власти заявили, что знают о задержании председателя Евпаторийского городского совета Олеси Харитоненко. Об этом глава региона Сергей Аксенов написал в своем Telegram-канале.«В настоящее время правоохранительные органы проводят все необходимые действия. (...) Это постоянная системная работа, и никто не сможет уйти от ответственности, неприкасаемых нет», — отреагировал Аксенов.Также он добавил, что контроль деятельности чиновников всех уровней будет продолжаться.Ранее сообщалось о задержании главы Евпатории Романа Тихончука. Его подозревают в организации преступного сообщества, злоупотреблении служебными полномочиями и мошенничестве. После обысков в городском совете Евпатории сотрудники полиции задержали председателя Олесю Харитоненко.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"#eagleplayer-1329084-news-2021-10-05-aksenov",\n  vid: 1329084,\n  playerTemplateId: 10738,\n  sspJparams: {"puid6":"LENTA_RUSSIA","puid18":"LENTA_RUSSIA_SOCIETY","puid15":"news","puid26":null,"puid48":null,"puid58":"evpatoriya:krym","puid60":"haritonenko-olesya:aksenov-sergey","puid59":"crime:bc","puid62":null}\n});']</t>
  </si>
  <si>
    <t>Российский мегапроект решил проблему нехватки кадров</t>
  </si>
  <si>
    <t>['Компания РЖД превысила план на сентябрь по набору рабочих и привлекла к расширению Байкало-Амурской магистрали (БАМ) 16 тысяч человек, передает «Коммерсантъ». Реконструкции, которая считается одним из главных российских мегапроектов, теперь не мешает проблема нехватки персонала.Материалы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лжецами?На фоне пандемии и отъезда из страны граждан других государств в 2020 году (они закрывали 20-25 процентов необходимого объема работ) масштабный проект модернизации БАМа столкнулся с дефицитом кадров. При этом стоимость рабочей силы весной 2021 года выросла на 70-100 процентов относительно того же периода годом ранее. К стройке решили привлекать железнодорожные войска и осужденных. Кроме них, по информации РЖД, на проекте трудятся сотрудники «РЖДстроя» и подрядных организаций, а также порядка 1,1 тысячи мигрантов.РЖД фактически втрое увеличила количество кадров с начала строительства на Восточном полигоне и существенно превысила показатели 2020 года — максимально тогда работало десять тысяч человек. Доля военных и осужденных в числе сотрудников оказалась довольно скромной — из трех тысяч военных пока поступило 1,5 тысячи, а Федеральная служба исполнения наказаний (ФСИН) привлекла всего 86 человек.Эксперты считают, что РЖД следует продолжить набирать персонал — объем работ на Восточном полигоне в 2022-2023 годах значительно вырастет. К тому же резерв кадров поможет пережить возможную вспышку пандемии без значительных потерь производительности. Представители РЖД не уточнили, сколько работников потребуется по плану в 2022 году, но подтвердили, что их число будет увеличиваться.В августе замминистра обороны Дмитрий Булгаков прогнозировал, что за счет военных (число которых должно вдвое вырасти) получится закончить реконструкцию восточной ветки БАМа раньше запланированного срока — не в 2024, а в 2023 году. На участке задействовано более 900 единиц техники, а к началу осени практически завершилась расчистка территории от лесов и начала производиться насыпь под железнодорожное полотно — уже заполнено более 20 процентов длины ветки.',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"#eagleplayer-1329084-news-2021-10-05-bam_work",\n  vid: 1329084,\n  playerTemplateId: 10738,\n  sspJparams: {"puid6":"LENTA_ECONOMICS","puid18":"LENTA_ECONOMICS_ECONOMY","puid15":"news","puid26":null,"puid48":null,"puid58":"bulgakov-dmitriy","puid60":"rzhd:fsin","puid59":"military:bc","puid62":null}\n});']</t>
  </si>
  <si>
    <t>Зампред правительства российского региона погиб в ДТП в Белоруссии</t>
  </si>
  <si>
    <t>['Заместитель председателя правительства Ивановской области Сергей Коробкин погиб в результате ДТП на трассе в Витебской области Белоруссии. Об этом сообщает БЕЛТА со ссылкой на ГАИ Витебского облисполкома.Авария произошла утром во вторник, 5 октября, на 68-м километре дороги Витебск — Полоцк — граница Латвии. Иномарка Mitsubishi Outlander выехала на полосу встречного движения и столкнулась с грузовиком. 62-летний водитель легковушки скончался в больнице.Соболезнования его родным принес глава российского региона Станислав Воскресенский, его текст опубликован на сайте правительства Ивановской области. «Сергей Коробкин —  настоящий профессионал своего дела, всю свою жизнь посвятивший самой созидательной профессии — строительству», — говорится в сообщении.Там также отмечается, что в последние годы при участии Коробкина в регионе были завершены важнейшие объекты, в том числе долгострои: школы в Савине и Каминском, детские сады в Кинешме, Шуе и Кохме, дворец спорта в Иванове и ФОК в Родниках; начали восстанавливать права дольщиков. Кроме того, он контролировал в регионе вопросы газификации и жилищного строительства.Сергей Коробкин родился 12 февраля 1959 года в белорусском городе Горки. Он окончил Белорусский политехнический институт по специальности «Промышленное и гражданское строительство» в 1981 году. На пост заместителя председателя правительства Ивановской области его назначили в 2018 году. Коробкин был заслуженным строителем России.',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"#eagleplayer-1547082-news-2021-10-05-korobkin",\n  vid: 1547082,\n  playerTemplateId: 10738,\n  sspJparams: {"puid6":"LENTA_RUSSIA","puid18":"LENTA_RUSSIA_SOCIETY","puid15":"news","puid26":null,"puid48":null,"puid58":"ivanovskaya-oblast:kineshma:polotsk:shuya","puid60":"voskresenskiy-stanislav","puid59":"death:negativity_weak:roadaccident:bc","puid62":1}\n});']</t>
  </si>
  <si>
    <t>Отели в Турции оказались под угрозой закрытия по одной причине</t>
  </si>
  <si>
    <t>['Нехватка квалифицированных кадров в туристическом секторе Турции может представлять угрозу для работы многих отелей. Такую причину возможного закрытия гостиниц назвал президент Ассоциации отельеров и инвесторов Кушадасы (KODER) Тасеттин Озден, пишет Turizm Ajansı.По мнению эксперта, дефицит квалифицированного персонала в турецких отелях, который увеличивается с каждым годом в течение последних 10 лет, может представлять собой угрозу для всей туристической отрасли. Отток сотрудников также усугубила пандемия коронавируса, во время которой гостиницы республики были вынуждены закрыться и на время прекратить работу.\n\n\n\n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func();\nПрезидент ассоциации считает, что как персонал отелей и заведений общепита переходит в другие сферы с более высокой зарплатой, так и владельцы гостиничного и ресторанного бизнеса могут однажды поменять профессию. По его словам, усиливающаяся нехватка квалифицированных кадров и игнорирование проблемы государством только ускорит этот процесс.Ранее в октябре россиянка отдохнула в пятизвездочном отеле Турции и сравнила его с базаром. Так, у девушки вызвали раздражение палатки, в которых для туристов продавались молочные коктейли, десерты, сладости, сувениры, игрушки и «всякая всячина».',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t>
  </si>
  <si>
    <t>В США рассказали о продвижении Ирана в области изготовления ядерной бомбы</t>
  </si>
  <si>
    <t>['Иран существенно продвинулся в области своих ядерных разработок и находится в шаге от создания ядерной бомбы. Об этом на условиях анонимности рассказал Reuters высокопоставленный представитель администрации президента США Джо Байдена.Материалы по теме00:10 — 16 сентября«Маневры за спиной Москвы»США покидают Ближний Восток. Почему это не поможет России усилить свои позиции в Сирии00:01 — 27 июляДипломатическая акробатика.Турция не признает Крым и продает оружие Украине. Как ей удается дружить с Россией?По словам источника, лишь несколько месяцев отделяют Тегеран от прорыва и получения достаточного количества обогащенного урана. «Очевидно, что это довольно тревожно», — заявил представитель.Он раскрыл тему встречи в Вашингтоне помощника президента США по национальной безопасности Джейка Салливана с главой Совета по национальной безопасности Израиля Эялем Хулатой. Источник сообщил, что США будут придерживаться дипломатического решения иранской ядерной проблемы. Однако Вашингтон готов использовать и другие методы, чтобы не допустить появления еще одного государства, изготавливающего ядерное оружие и владеющего им.«Мы полностью привержены обеспечению гарантии того, что Иран никогда не создаст ядерное оружие», — подчеркнул представитель администрации. Он не пояснил, идет ли речь о применении военной силы.Ранее Соединенные Штаты отказались снимать «авансом» санкции с Ирана до достижения договоренностей о перезапуске ядерной сделки. Тогда высокопоставленный чиновник администрации Вашингтона указал, что стороны рассчитывают на возобновление переговоров в Вене по возвращению Совместного всеобъемлющего плана действий (СВПД).',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"#eagleplayer-1329084-news-2021-10-05-iran_nuclear_bomb",\n  vid: 1329084,\n  playerTemplateId: 10738,\n  sspJparams: {"puid6":"LENTA_WORLD","puid18":"LENTA_WORLD_POLITIC","puid15":"news","puid26":null,"puid48":null,"puid58":"vena:tegeran","puid60":"bayden-dzhozef","puid59":"military:weapon:gc","puid62":null}\n});']</t>
  </si>
  <si>
    <t>Путин объявил 2023-й Годом учителя</t>
  </si>
  <si>
    <t>['Президент России Владимир Путин объявил 2023-й Годом учителя. Об этом он сообщил на встрече с лауреатами и финалистами конкурса «Учитель года», пишет РИА Новости.Глава государства отметил, что 2023 год является годом 200-летия со дня рождения одного из основателей российской педагогики Константина Ушинского. Подготовка к проведению Года учителя начнется скоро, добавил Путин. Кроме того, он призвал лауреатов конкурса принять в ней участие.Ранее сообщалось, что в нескольких российских регионах будет проведен эксперимент по внедрению новой системы оплаты труда педагогов. Заместитель председателя Общероссийского профсоюза образования Михаил Авдеенко подчеркнул, что цель такого нововведения — устранить дисбаланс в оплате одной и той же работы.',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"#eagleplayer-1329084-news-2021-10-05-teacher_presid",\n  vid: 1329084,\n  playerTemplateId: 10738,\n  sspJparams: {"puid6":"LENTA_RUSSIA","puid18":"LENTA_RUSSIA_POLITIC","puid15":"news","puid26":null,"puid48":null,"puid58":"putin-vladimir:avdeenko-mihail","puid60":"ria-novosti","puid59":"gc","puid62":null}\n});']</t>
  </si>
  <si>
    <t>ВТБ запустил сервис для безналичного сбора чаевых</t>
  </si>
  <si>
    <t>['ВТБ в партнерстве с платежной системой Visa разработал сервис по индивидуальному или групповому сбору чаевых для предприятий сферы услуг. Для тех, кто является клиентом банка, опция доступна бесплатно.По информации аналитиков ВТБ, средний размер чаевых в России составляет 10 процентов от суммы счета. Поощрение оставляет каждый третий посетитель ресторанов, баров и кафе. Каждому сотруднику Horeca в России чаевые приносят за год более 70 тысяч рублей дохода. Всего к концу 2021 года годовой объем чаевых в России составит около 100 миллиардов рублей.Сервис «ВТБ.Чаевые» дает возможность не только перевести деньги, но и оставить отзыв. Чтобы поощрить работников сферы услуг, нужно отсканировать QR-код на чеке, а затем оставить чаевые с помощью Apple Pay, Google Pay или по номеру банковской карты. Операция проводится без комиссии.Сервис уникален и тем, что позволяет организовать групповой сбор чаевых и выбирать, каким образом собранные средства будут распределены между сотрудниками. Все участники могут следить за поступлениями онлайн, видеть схему распределения денег и учитывать отзывы клиентов в своей работе.Получателям чаевых необходимо указать свою банковскую карту. Переводы на карту ВТБ будут бесплатными, а при отправке в другой банк комиссия составит пять процентов, но минимум 25 рублей.«По нашим прогнозам, объем безналичных чаевых к 2025 году вырастет в 2,5 раза и может достичь 10 процентов от всего объема российского рынка Horeca, то есть 250 миллиардов рублей. Такому быстрому росту будет способствовать, в том числе переход сбора чаевых в безналичный формат. Мы разработали новый сервис с максимально простым алгоритмом работы. В отличие от аналогов, у нас полностью реализована модель "групповых чаевых". Наш сервис прозрачен: сотрудники могут видеть, сколько денег поступило за смену и сколько выплатили каждому из них. Гибкая система выплат подойдет любой модели работы заведения», — отметил руководитель департамента цифрового бизнеса, старший вице-президент ВТБ Никита Чугунов.Руководитель департамента продуктов Visa в России Юрий Топунов отметил, что компания видит значительный потенциал безналичной оплаты чаевых в России.«Visa уделяет большое внимание работе с партнерами над тем, чтобы сделать оплату чаевых и их передачу персоналу еще проще и удобнее как для самих предприятий в сфере обслуживания, так и для их клиентов», — отметил Юрий Топунов.',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"#eagleplayer-1329084-news-2021-10-05-vtb",\n  vid: 1329084,\n  playerTemplateId: 10738,\n  sspJparams: {"puid6":"LENTA_ECONOMICS","puid18":"LENTA_ECONOMICS_COMPANIES","puid15":"news","puid26":null,"puid48":null,"puid58":"topunov-yuriy","puid60":"apple:google:visa:bank-vtb","puid59":"business:finance:gc","puid62":null}\n});']</t>
  </si>
  <si>
    <t>Начат поиск пропавших студентов академии МВД России</t>
  </si>
  <si>
    <t>['В Волгоградской области начат поиск пропавших студентов академии МВД, приехавших на учебу в Россию из Афганистана. Об этом сообщает Baza.По данным издания, иностранцы являлись слушателями курса. Двое афганских полицейских ушли в увольнительную еще 2 октября, но не прибыли вовремя на контрольное построение.На следующий день, 3 октября, еще трое афганцев покинули общежитие и не вернулись.Ориентировки на пропавших разосланы по всем отделам полиции Волгоградской области и соседних регионов.27 мая сообщалось об исчезновении в Пензе двух курсантов из Никарагуа. Молодые люди учились в Пензенском артиллерийском инженерном институте. 23 мая иностранные служащие ушли из казармы в неизвестном направлении и пропали. По данным посольства, они не уведомили военного атташе о планах своего передвижения. Сообщается, что курсанты планировали отпуск.',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"#eagleplayer-1329084-news-2021-10-05-afgann",\n  vid: 1329084,\n  playerTemplateId: 10738,\n  sspJparams: {"puid6":"LENTA_FORCES","puid18":"LENTA_FORCES_POLICE","puid15":"news","puid26":null,"puid48":null,"puid58":"volgogradskaya-oblast:penza","puid60":"mvd","puid59":"gc","puid62":null}\n});']</t>
  </si>
  <si>
    <t>Узбекистан отказался от диалога по военным базам с США</t>
  </si>
  <si>
    <t>['Узбекистан отказался вести переговоры с США о предоставлении своих военных баз для размещения техники и сил операции НАТО в Афганистане. Об этом в разговоре с РИА Новости сообщил зампред Сената республики Садык Сафаев.По его словам, узбекские власти не могут вести такой диалог в принципе, так как «законодательство этого не позволяет». При этом обращались ли представители Вашингтона к Ташкенту с соответствующей просьбой, не сообщается.Ранее газета The Wall Street Journal со ссылкой на источники сообщала, что Соединенные Штаты заинтересовались возможным использованием российских военных баз в Средней Азии. По данным издания, такую возможность обсуждали глава Объединенного комитета начальников штабов США, генерал Марк Милли и начальник Генштаба Вооруженных сил РФ Валерий Герасимов на очной встрече в Финляндии 22 сентября.Аналогичные сведения поступали и насчет военных объектов Узбекистана и Таджикистана. Отмечалось, что это нужно для поддержки беглого правительства Афганистана и сдерживания деятельности террористической организации «Талибан» (запрещена в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"#eagleplayer-1329084-news-2021-10-05-uzb_usa",\n  vid: 1329084,\n  playerTemplateId: 10738,\n  sspJparams: {"puid6":"LENTA_USSR","puid18":"LENTA_USSR_MIDDLE_ASIA","puid15":"news","puid26":null,"puid48":null,"puid58":"gerasimov-valeriy:milli-mark:safaev-sadyk","puid60":"wall-street-journal:genshtab:komitet-nachalnikov-shtabov:nato:ria-novosti:taliban","puid59":"military:gc","puid62":null}\n});']</t>
  </si>
  <si>
    <t>В Северной Осетии открылась выставка фестиваля современного искусства</t>
  </si>
  <si>
    <t xml:space="preserve">['В Северной Осетии открылась заключительная выставка XIV международного фестиваля современного искусства «Аланика». Об этом сообщает ТАСС.Экспозиция «Экскурсии в воображаемое» включает в себя проекты российских и зарубежных художников (среди них — фотографии, видеоработы, инсталляции и живопись), посвященных видению Северной Осетии.\n\n\n\n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рамках "Аланики" к нам приезжают художники из разных стран, вдохновляются нашей историей, природой, людьми и традициями. Они показывают Осетию такой, какой они ее видят, соединяя современное искусство с историей и обычаями нашего народа», — объяснил концепцию выставки на ее открытии глава республики Сергей Меняйло.В «Экскурсиях в воображаемое» приняли участие 20 художников, их работы представлены на трех выставочных площадках Владикавказа —  в северо-кавказском филиале Пушкинского музея, Национальном музее республики и музее истории Владикавказа. Отмечается, что в рамках фестиваля современного искусства участники выставки также проводили перформансы, творческие встречи и лекции.Ранее сообщалось, что XIV международный фестиваль современного искусства «Аланика» пройдет в Республике Северная Осетия — Алания с  25 сентября по 5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t>
  </si>
  <si>
    <t>Хакер оценил отказ Facebook от версии о внешней атаке</t>
  </si>
  <si>
    <t>['Хакер Александр Варской заявил о том, что Facebook так быстро отказался от версии внешней атаки для того, чтобы не портить собственный имидж. Так он оценил отказ соцсети от этой версии в беседе с «Лентой.ру».Ранее в компании Facebook заявили, что масштабный сбой не привел к утечке данных юзеров. По крайней мере, таких доказательств нет, заверили представители Facebook. Также компания подтвердила, что к сбою привели неудачные изменения программной конфигурации.«Конфигурационные изменения в магистральных маршрутизаторах, которые отвечают за координацию сетевого трафика между нашими центрами обработки данных, привели к проблемам, которые прервали связь», — говорится в сообщении инженеров. Также отмечается, что сбой в трафике оказал каскадное воздействие на способ связи наших центров обработки данных, что привело к тому, что наши службы перестали работать.Версию о внешней атаке на Facebook нельзя исключать на 100 процентовПо словам Варского, причина, по которой исключается версия о внешней атаке на сервис, вполне очевидна. Компания не хочет терять доверия клиентов и деньги, считает хакер. «Все журналисты ждали того, что же скажет сам Facebook и они дали им ответ, который их бы удовлетворил. Все остальные версии после этого будут смотреться просто версиями. Я почти уверен, что мы имеем дело с обычным техническим явлением, но версию с атакой я бы не исключал на сто процентов», — добавил Варской.Материалы по теме22:21 —  4 октябряВ работе WhatsApp, Facebook и Instagram произошел глобальный сбой.Что известно о его причинах?00:01 — 25 марта 2020Сокрушительный ударКак коронавирус поставил под угрозу весь интернетХакер убежден, что для обнаружения утечки или ее отсутствия потребовалось бы больше времени, чем то, через которое свой отчет выдал Facebook. «Утечка — это все-таки не открытие крана, нужен внешний "копатель". И необходимо время, чтобы найти эту брешь», — пояснил Варской.Ранее сообщалось, что данные более чем полутора миллиардов пользователей Facebook попали в сеть и продаются на популярном хакерском сайте. На форуме оказались имена, адреса электронной почты, телефонные номера, ID юзеров социальной сети, их геолокации. По данным Telegram-канала Mash, это самый большой и значительный «слив» данных Facebook за всю историю.Вечером 4 октября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"#eagleplayer-1329084-news-2021-10-05-haker",\n  vid: 1329084,\n  playerTemplateId: 10738,\n  sspJparams: {"puid6":"LENTA_MEDIA","puid18":"LENTA_MEDIA_SOC_NETWORK","puid15":"news","puid26":null,"puid48":null,"puid58":"google:lenta-ru","puid60":null,"puid59":"technology:bc","puid62":null}\n});']</t>
  </si>
  <si>
    <t>Испания выдала России обвиняемого в хищении 400 миллионов рублей бизнесмена</t>
  </si>
  <si>
    <t>['В Россию экстрадирован руководитель подрядной организации Иван Вандышев, обвиняемый в хищении почти 400 миллионов рублей при строительстве объекта в Сочи к Олимпийским играм-2014. Об этом «Ленте.ру» сообщил официальный представитель Генпрокуратуры России Андрей Иванов.По его словам, бизнесмена выдали компетентные органы Королевства Испания. Подрядчику вменяется статья 159 УК РФ («Мошенничество в особо крупном размере»). В сопровождении спецконвоя Вандышев доставлен в Москву.В ходе следствия установлено, что в 2012 году «Главное управление строительства Краснодарского края» заключило госконтракт с «ЛСМ Ленстроймонтаж» на строительство очистных сооружений канализации «Бзугу». Заказчик перечислил подрядчику в качестве аванса один миллиард рублей, из которого 384 миллиона рублей вывел Вандышев. Он скрылся от следствия в 2018 году и был объявлен в международный розыск.В феврале 2020 года разыскиваемого задержали в Испании. Запрос Генпрокуратуры России о его выдаче был удовлетворен в сентябре 2021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"#eagleplayer-1329084-news-2021-10-05-vandishevv",\n  vid: 1329084,\n  playerTemplateId: 10738,\n  sspJparams: {"puid6":"LENTA_FORCES","puid18":"LENTA_FORCES_INVESTIGATIONS","puid15":"news","puid26":null,"puid48":null,"puid58":"moskva:sochi","puid60":"genprokuratura-rf","puid59":"crime:bc","puid62":null}\n});']</t>
  </si>
  <si>
    <t>Раскрыты подробности о новом российском городе</t>
  </si>
  <si>
    <t>['Глава Минвостокразвития Алексей Чекунков раскрыл новые подробности о строительстве в Приморском крае города Спутника. По словам министра, в пригороде Владивостока планируют создать тематические районы стран Азии, сообщает РИА Новости.Материалы по теме00:05 — 14 сентябряНаворотили дел.Секс-игрушка, обнаженные актрисы и темные пещеры: как выглядят самые скандальные памятники мира00:02 — 24 сентябряСкиньте денег.На рынке жилья в Москве началась массовая распродажа квартир. Как их купить дешевле? Политик заявил о намерении сделать Спутник «центром современной архитектурной мысли Азиатско-Тихоокеанского региона» и предложил построить там японский, китайский и корейский кварталы. К разработке проектов власти планируют привлечь архитекторов из соответствующих стран. Однако доминирующей концепцией в городе будет российская — ее реализуют отечественные градостроители.«С коллегами из Японии, Китая, также и [Южной] Кореи находимся в непрерывном диалоге. Наша корпорация по развитию Дальнего Востока, в том числе, переговаривается и с инвесторами с Ближнего Востока», — отметил министр. Чекунков пообещал, что проект города Спутника приобретет больше деталей к Восточному экономическому форуму (ВЭФ) 2022 года.Впервые о планах построить Спутник глава Минвостокразвития сообщил в конце августа. Для его возведения выбрали участок в 383 гектара под Владивостоком. Власти рассчитывают привлечь в новый город 300 тысяч человек и объединить его с соседними Владивостоком (600 тысяч человек) и Артемом (100 тысяч) — так в Приморье появится первый миллионник. Соглашение о строительстве Спутника подписали на ВЭФ 3 сентября, а окончание работ запланировано на 2031 год.',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"#eagleplayer-1768977-news-2021-10-05-asian_blocks",\n  vid: 1768977,\n  playerTemplateId: 10740,\n  sspJparams: {"puid6":"LENTA_REALTY","puid18":"LENTA_REALTY_CITY","puid15":"news","puid26":null,"puid48":null,"puid58":"vladivostok:primorskiy-kray","puid60":"chekunkov-aleksey","puid59":"finance:technology:gc","puid62":null}\n});']</t>
  </si>
  <si>
    <t>Россиянам назвали способ улететь в Турцию в октябре за три тысячи рублей</t>
  </si>
  <si>
    <t>['Россиянам рассказали, как найти недорогие билеты в Турцию в октябре от трех тысяч рублей в один конец. Способ сэкономить на перелете назвали специалисты портала TourDom.ru.Так, средняя стоимость билета с 7 по 11 октября из Москвы в Анталью начинается от 8\xa0тысяч до 10 тысяч рублей. Однако со второй половины месяца цены на перелеты снижаются. Например, 12 октября можно улететь чартерным рейсом авиакомпании iFly или AZUR air за 3,5 тысячи рублей, багаж включен в тариф.\n\n\n\n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период с 15 по 19 октября «Уральские авиалинии», iFly, AZUR air, «Ямал» и Red Wings также предлагают перелеты из столицы за 3,1 тысячи рублей, с 20 по 30 октября можно приобрести билет Nordwind еще дешевле — за 2,9 тысячи рублей.Для жителей регионов цены сохраняются примерно на том же уровне. Например, с 21 по 24 октября из Казани можно добраться до турецкого курорта рейсом «Победы» за 4,8 тысячи рублей, такая же стоимость перелета из Екатеринбурга на 21, 24, 26, и 30 октября. Одинаково обойдется билет с отправлением из Минеральных Вод 16 октября (Red Wings) и Нижнего Новгорода на 25, 26, 28 и 29 октября («Ямал») — в четыре тысячи рублей.Ранее в октябре россиянам назвали бюджетный способ улететь на Мальдивы. Дешевле всего купить билет на тропические острова после 5 января. Например, стоимость перелета рейсом «Аэрофлота» в период с 7 по 21 января обойдется в 37,8 тысячи рублей.',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t>
  </si>
  <si>
    <t>«Союз МС-19» к МКС пристыковался вручную</t>
  </si>
  <si>
    <t>['Состыковка космического корабля «Союз МС-19» с Международной космической станцией (МКС) прошла в ручном режиме вместо автоматического, сообщает ТАСС, ссылаясь на трансляцию мероприятия, которое вел «Роскосмос ТВ».«Ориентируйся визуально. Включай ручное управление», — дал команду экипажу космического корабля руководитель полетом российского сегмента МКС Владимир Соловьев.На корабле «Союз МС-19» находятся космонавт Антон Шкаплеров, актриса Юлия Пересильд и режиссер Клим Шипенко. Актриса и режиссер будут снимать на МКС художественный фильм «Вызов».',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"#eagleplayer-1797320-news-2021-10-05-iss",\n  vid: 1797320,\n  playerTemplateId: 10740,\n  sspJparams: {"puid6":"LENTA_SCIENCE","puid18":"LENTA_SCIENCE_COSMOS","puid15":"news","puid26":null,"puid48":null,"puid58":"shkaplerov-anton:soloviev-vladimir:shipenko-klim:peresild-yuliya","puid60":"itar-tass","puid59":"military:movie:technology:weapon:gc","puid62":null}\n});']</t>
  </si>
  <si>
    <t>С Курильских островов доставили череп гигантского кашалота</t>
  </si>
  <si>
    <t xml:space="preserve">['С Курил на биологическую станцию МГУ в подмосковном Звенигороде доставили череп гигантского кашалота, найденный на одном из островов Курильской гряды. Об этом сообщила пресс-служба мультисервисного оператора логистических услуг ПЭК.Отмечается, что доставка артефакта заняла 17 дней. На первом этапе пятиметровый череп кашалота переместили с отмели острова Уруп на борт поисково-спасательного судна «Алагез» и доставили в порт Владивостока. Там находку перенесли портовым краном с корабля в специально подготовленную фуру ПЭК — по российским дорогам череп преодолел более девяти тысяч километров.\n\n\n\n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func();\nНаходка длиной пять метров и шириной два метра, высотой полтора метра и весом 1,2 тонны будет представлена в Зоологическом музее МГУ после проведения необходимых работ по очистке, отбеливанию и реставрации. По оценкам ученых, череп принадлежал самцу кашалота длиной 20 метров — это почти предельный зафиксированный наукой размер кашалотов.Череп был найден в ходе совместной экспедиции Русского географического общества и экспедиционного центра Минобороны «Восточный бастион — Курильская гряда» на острове Уруп в 2019 году. Тем не менее, извлечь находку из земли удалось только в этом году — ранее планам исследователей мешала погода и пандемия коронавируса.Ранее в сентябре в заповеднике «Курильский» завершили съемку материала для проекта «Южные Курилы — уникальная островная природа России». По информации издания, проект поможет перенести зрителей в мир вулканов, диких животных, редких краснокнижных растений и живописных туристических маршрутов.',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t>
  </si>
  <si>
    <t>Африканский генерал задумался о покупке вооружения у Украины и Франции</t>
  </si>
  <si>
    <t>['Командующий силами специальных операций Мавритании бригадный генерал Мухаммед ульд шейх ульд Бейда совершил несколько визитов за рубеж, чтобы приобрести вооружение для подчиненных ему подразделений. Об этом пишет издание African Intelligence.Материалы по теме00:01 — 21 ноября 2020Братья по оружиюРоссия пытается восстановить влияние в Африке. Почему ее преследуют неудачи?00:01 — 25 мая 2020Один в пустыне не воинВ Ливии вновь вспыхнула война. Кого в ней поддержит Россия?По данным журналистов, африканский генерал задумался о покупке вооружения у Франции и Украины.4 октября издание ActuCameroun со ссылкой на президента Мавритании Мухамеда Ульда шейха Газуани писало, что об усилении военной сферы также задумались в Мали. Местные власти якобы давно заключили договор с российской частной военной компанией (ЧВК) Вагнера.О предполагаемом договоре сообщалось еще в конце сентября. Тогда глава МИД России Сергей Лавров заявил, что официальная Москва не имеет отношения к этому сотрудничеству. Министр рассказал, что Мали обратилось к ЧВК из-за того, что Франция намерена значительно сократить воинский контингент, который должен бороться с терроризмом на севере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"#eagleplayer-1329084-news-2021-10-05-mauritania_gear_kiyv",\n  vid: 1329084,\n  playerTemplateId: 10738,\n  sspJparams: {"puid6":"LENTA_WORLD","puid18":"LENTA_WORLD_POLITIC","puid15":"news","puid26":null,"puid48":null,"puid58":"moskva","puid60":"lavrov-sergey","puid59":"military:gc","puid62":null}\n});']</t>
  </si>
  <si>
    <t>Двое россиян сгорели в запертой снаружи бане</t>
  </si>
  <si>
    <t>['В Зеленодольском районе Татарстана двое местных жителей сгорели в запертой снаружи бане. Об инциденте сообщается на сайте республиканского управления Следственного комитета России.Тела 36-летнего мужчины и 32-летней женщины обнаружили в ночь на 5 октября. Во время осмотра места происшествия оперативники выяснили, что дверь бани была заблокирована ломом снаружи.Следственный комитет возбудил уголовное дело по части 2 статьи 105 («Убийство двух и более лиц»).Ранее в Новосибирске в ходе празднования дня рождения в сауне погиб двухлетний сын российского бизнесмена. Ребенок упал в воду, его обнаружили уже в бессознательном состоянии.',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"#eagleplayer-1547082-news-2021-10-05-bania",\n  vid: 1547082,\n  playerTemplateId: 10738,\n  sspJparams: {"puid6":"LENTA_RUSSIA","puid18":"LENTA_RUSSIA_SOCIETY","puid15":"news","puid26":null,"puid48":null,"puid58":"novosibirsk:tatarstan","puid60":"skr","puid59":"crime:death:negativity_weak:travel:bc","puid62":1}\n});']</t>
  </si>
  <si>
    <t>Стилист «Бриджертонов» умер в 53 года после заражения коронавирусом</t>
  </si>
  <si>
    <t>['Британский стилист Марк Пилчер умер в 53 года после заражения коронавирусом. Об этом сообщает Variety со ссылкой на агента Кертиса Брауна.Отмечается, что художник по макияжу и прическам, работавший над сериалами «Бриджертоны» и «Аббатство Даунтон, был вакцинирован. Три недели назад он получил премию «Эмми» в Лос-Анджелесе, и перед поездкой в США сдал тест на COVID-19, который показал отрицательный результат. После возвращения в Великобританию он заболел, на прошедших выходных его состояние резко ухудшилось. Пилчер скончался в воскресенье, 3 октября.«Марк был так увлечен своей работой и был невероятно талантлив. Не прошло и месяца, как он получил свою первую премию "Эмми". Это трагедия, что он ушел в таком молодом возрасте, когда ему еще так много нужно было сделать. Используйте это как напоминание о том, что COVID-19 по-прежнему представляет собой реальную опасность. Сделайте прививку и носите маску, чтобы защитить себя и окружающих», — прокомментировала случившееся актриса Никола Кофлан.В 2018 году Марк Пилчер был номинирован на «Оскар» за картину «Две королевы». Среди других работ стилиста — «Суфражистка», «Мрачные тени», «Красавица и чудовище».']</t>
  </si>
  <si>
    <t>Путин призвал вовремя проходить повторную вакцинацию от COVID-19</t>
  </si>
  <si>
    <t>['Президент России Владимир Путин призвал жителей страны вовремя проходить повторную вакцинацию от COVID-19. По его словам, нельзя пропускать этот момент, передает ТАСС.Глава государства отметил, что в противном случае ситуация может сложиться так, как в его окружении.Ранее на встрече с президентом Турции Реджепом Тайипом Эрдоганом Владимир Путин рассказал, что у него был высокий титр антител, и он не заразился коронавирусом, несмотря на общение с заболевшим. Кроме того, он отметил, что среди заболевших COVID-19 в его окружении был, в частности, адъютант, с которым он целый день проработал с утра до вечера. Всего в его окружении коронавирусом заразились порядка 30 человек, потому что «поздно ревакцинировались», добавил глава государства.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"#eagleplayer-1329084-news-2021-10-05-revacc",\n  vid: 1329084,\n  playerTemplateId: 10738,\n  sspJparams: {"puid6":"LENTA_RUSSIA","puid18":"LENTA_RUSSIA_POLITIC","puid15":"news","puid26":null,"puid48":null,"puid58":"putin-vladimir:erdogan-redzhep","puid60":"itar-tass","puid59":"business:covid:gc","puid62":null}\n});']</t>
  </si>
  <si>
    <t>Бывший глава МВД Коми получил девять лет за взятку в 14 миллионов рублей</t>
  </si>
  <si>
    <t>['Сыктывкарский городской суд приговорил к девяти годам лишения свободы бывшего министра внутренних дел по Республике Коми Виктора Половникова, признав его виновным в получении взятки в 14 миллионов рублей. Об этом сообщает ТАСС.Осужденный будет отбывать наказание в колонии строгого режима. Бывший глава республиканского МВД также оштрафован на 14,5 миллиона рублей и лишен звания генерал-майора.Экс-министр намерен обжаловать приговор. По его словам, он рассчитывал на оправдание. Защита на протяжении процесса настаивала на невиновности Половникова, заявляя, что его оговорили.Материалы по теме00:01 — 14 декабря 2020«Тюрьма — это самый дорогой отель»Бывший аферист — о том, как украсть в России миллионы и хорошо устроиться в СИЗО с сигарным клубом10:42 — 27 апреля 2017Бескорыстный мотивЧто известно о самом загадочном уголовном процессе — деле генерала Сугробова4 октября сообщалось, что суд признал Половникова виновным в инкриминируемых преступлениях. Из оглашаемого приговора следовало, что вина Половникова полностью доказана. Установлено, что он, являясь должностным лицом, получил через посредника взятку. На полученные денежные средства он совершил финансовые операции и крупные сделки для придания им законности. Прокурор запрашивал для экс-министра 13 лет лишения свободы.Уголовное дело Половникова связано с «делом Гайзера», по которому осуждены бывшие высокопоставленные руководители Коми и их сообщники-бизнесмены. Один из фигурантов Сергей Ситников с 2016 года находился под арестом по обвинению в мошенничестве. По версии следствия, он за взятку хотел выйти из СИЗО. Через адвоката Ситников связался с экс-главой управления ФСКН по Татарстану Фаязом Шабаевым, который был лично знаком с Половниковым.Следователи также полагают, что Шабаев передал тогдашнему главе МВД 10 миллионов рублей, а позже еще 2,5 миллиона рублей. В итоге за вознаграждение Ситникова выпустили на свободу.',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"#eagleplayer-1329084-news-2021-10-05-polovnikovv",\n  vid: 1329084,\n  playerTemplateId: 10738,\n  sspJparams: {"puid6":"LENTA_FORCES","puid18":"LENTA_FORCES_INVESTIGATIONS","puid15":"news","puid26":null,"puid48":null,"puid58":"komi:tatarstan","puid60":"sitnikov-sergey:shabaev-fayaz","puid59":"crime:bc","puid62":null}\n});']</t>
  </si>
  <si>
    <t>В СПЧ объяснили случаи пыток заключенных в российских колониях</t>
  </si>
  <si>
    <t>['Глава «Комитета против пыток», член Совета по правам человека (СПЧ) при президенте России Игорь Каляпин заявил о необходимости возвращения общественного контроля в учреждения системы Федеральной службы исполнения наказаний (ФСИН). Так он прокомментировал сообщения о случаях пыток заключенных в туберкулезной больнице Саратовской области, его слова приводит Znak.Материалы по теме00:01 — 12 июля 2018«Заходишь в камеру, а она на полу лежит бетонном»Беременных россиянок отправляют в тюрьму и превращают их жизнь в ад00:01 — 28 апреля«Трупик в колонии никому не нужен».Что ждет больного за решеткой? Анонимный рассказ врача о тюремной медицинеКаляпин объяснил, что подобная ситуация сложилась из-за того, что система общественного контроля над колониями, которая была создана в 2008 году, на данный момент разрушена. Он заявил, что намерен поднять в СПЧ вопрос о возвращении общественного контроля.«Они такие вещи выявляли. За три-четыре года работы комиссий у нас таких вещей стало меньше», — отметил Каляпин, говоря об общественных наблюдательных комиссиях (ОНК).По его словам, в основном в ОНК сейчас входят бывшие силовики, из-за чего эти комиссии работают формально.Кроме того, Каляпин выразил готовность оказывать поддержку пострадавшим от действий силовиков в саратовской больнице, однако только при условии предоставления заявлений потерпевших или же свидетелей преступлений.Ранее 5 октября ФСИН сообщила о проверке информации о пытках заключенных в туберкулезной больнице Саратовской области, которая появилась в СМИ. Директор тюремного ведомства Александр Калашников направил туда группу сотрудников центрального аппарата.',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"#eagleplayer-1547082-news-2021-10-05-spch_fsin",\n  vid: 1547082,\n  playerTemplateId: 10738,\n  sspJparams: {"puid6":"LENTA_RUSSIA","puid18":"LENTA_RUSSIA_SOCIETY","puid15":"news","puid26":null,"puid48":null,"puid58":"saratovskaya-oblast","puid60":"kalashnikov-aleksandr:kalyapin-igor","puid59":"crime:bc","puid62":1}\n});']</t>
  </si>
  <si>
    <t>НАСА отметило безупречность российского «Союза МС-19»</t>
  </si>
  <si>
    <t xml:space="preserve">['Запуск корабля «Союз МС-19» к Международной космической станции (МКС) прошел безукоризненно. Подобным образом НАСА отметило отправку на корабле на околоземную орбиту первого в истории «киноэкипажа», сообщает ТАСС.«Выведение на орбиту корабля "Союз МС-19" прошло безупречно, все прошло, как запланировано. Отрыв от земли произошел в 13:55 по местному времени (11:55 по московскому) на космодроме Байконур», — сказали в американском космическом агентстве.\n\n\n\n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корабле «Союз МС-19» находятся космонавт Антон Шкаплеров, актриса Юлия Пересильд и режиссер Клим Шипенко. Актриса и режиссер будут снимать на МКС художественный фильм «Вызов».',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t>
  </si>
  <si>
    <t>Четырех французов обвинили в подготовке атак на центры вакцинации</t>
  </si>
  <si>
    <t>['Во Франции задержали четырех мужчин, которых обвинили в подготовке атак на центры вакцинации и склады препаратов от коронавируса. Об этом сообщает BFM TV.По информации издания, среди задержанных французов двое служили в вооруженных силах страны. Предполагается, что они составили карту мест производства, хранения и распространения вакцин от COVID-19 в Европе, чтобы впоследствии уничтожить их. Для атак злоумышленники планировали использовать беспилотники.Готовившие нападения подозреваемые объяснили свои действия тем, что вакцины, по их мнению, созданы для «порабощения населения на благо нового коррумпированного мирового порядка». На данный момент сотрудники правоохранительных органов допрашивают задержанных для прояснения ситуации.30 сентября сообщалось, что около 260 человек во французском регионе Овернь — Рона — Альпы получили вакцину Pfizer от COVID-19 с истекшим сроком годности. Все, кто был привит вакцинами из просроченной партии, прошли проверку здоровья, у них не выявили нарушений. При этом медики не могут гарантировать, что просроченная вакцина сможет защитить людей от COVID-19.',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"#eagleplayer-1547082-news-2021-10-05-vaccination_attack",\n  vid: 1547082,\n  playerTemplateId: 10738,\n  sspJparams: {"puid6":"LENTA_WORLD","puid18":"LENTA_WORLD_POLITIC","puid15":"news","puid26":null,"puid48":null,"puid58":"business-fm:mvd","puid60":null,"puid59":"covid:crime:military:bc","puid62":1}\n});']</t>
  </si>
  <si>
    <t>Лидера партии Саакашвили лишили депутатского мандата</t>
  </si>
  <si>
    <t>['Парламент Грузии лишил депутатского мандата Нику Мелию, кандидата на пост мэра Тбилиси и лидера партии «Единое национальное движение» (ЕНД), которая была основана бывшим президентом Михаилом Саакашвили. Об этом сообщает «Sputnik Грузия».Материалы по теме00:01 —  1 марта«У них свои интересы и цели»Грузию вновь охватили протесты. После ареста лидера оппозиции его сторонники требуют смены власти00:32 — 21 июня 2019Тысячи людей устроили штурм парламента ГрузииПолиция применила резиновые пули и газ. Есть пострадавшиеКак отмечает портал, политик принял решение отказаться от мандата самостоятельно после того, как правящая партия «Грузинская мечта» разорвала соглашение с оппозицией, ранее подписанное под эгидой Европейского союза (ЕС). На заседании за решение об отзыве депутатских полномочий у Мелии высказались 79 парламентариев, против — ни одного.Ранее стало известно, что Мелия отказался от амнистии за участие в массовых беспорядках, которые произошли в Тбилиси на фоне участия российских депутатов в сессии Межпарламентской ассамблеи православия в июне 2019 года. Она была объявлена в начале сентября, однако политик заявил, что согласие на помилование будет означать признание вины.«Мой окончательный ответ по вопросу амнистии — нет. Эти спекуляции, особенно в период предвыборной кампании, должны закончиться раз и навсегда», — заявил тогда Мелия.',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"#eagleplayer-1329084-news-2021-10-05-melia_end",\n  vid: 1329084,\n  playerTemplateId: 10738,\n  sspJparams: {"puid6":"LENTA_USSR","puid18":"LENTA_USSR_KAVKAZ","puid15":"news","puid26":null,"puid48":null,"puid58":"tbilisi","puid60":"saakashvili-mihail:meliya-nika","puid59":"business:gc","puid62":null}\n});']</t>
  </si>
  <si>
    <t>Французское духовенство подвергло насилию более 200 тысяч детей</t>
  </si>
  <si>
    <t>['Члены католического духовенства во Франции за 70 лет подвергли насилию более 200 тысяч детей и призывали жертв хранить молчание ради защиты репутации церковных учреждений. Об этом сообщает CNN со ссылкой на отчет, опубликованный Независимой комиссией по сексуальному насилию в церкви (CIASE).Материалы по теме00:03 —  4 декабря 2018«Отец Мелетий засунул руку мне в трусы»Православный священник годами совращал мальчиков. Они молчали шесть лет00:02 —  9 сентября 2019«Не думаю, что Бог простит»Священники превратили тропический остров в царство разврата. Их жертвы молчали десятки летСогласно данным, с 1950 по 2020 год во Французской католической церкви работали более трех тысяч насильников из 115 тысяч священников и других священнослужителей. Число несовершеннолетних, переживших изнасилование, может увеличиться до 300 тысяч, если учитывать жертв тех, кто не был представителем духовенством, но имел другие связи с церковью, такие как католические школы и молодежные программы.«Жестокое обращение с несовершеннолетними в церкви составляет около 4 процентов всех случаев сексуального насилия во Франции», — заявил президент комиссии Жан-Марк Сове. Он подчеркнул, что эти преступления все еще продолжаются и носят системный характер.Ранее американский штат Нью-Йорк на два года отменил ограничение сроков давности для рассмотрения исков о сексуальном насилии. Жители могли подавать в суд на церкви, больницы, школы, лагеря, скаутские группы и другие учреждения, которые, по их мнению, ответственны за преступления против личности, укрывательство педофилов и жестокое обращение с детьми. За это время суды получили более девяти тысяч жалоб. Они коснулись священников, учителей и разорили четыре римско-католические епархии. Некоторые граждане получили шанс привлечь к ответственности своих давних обидчиков.',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"#eagleplayer-1547082-news-2021-10-05-france_church_violation",\n  vid: 1547082,\n  playerTemplateId: 10738,\n  sspJparams: {"puid6":"LENTA_WORLD","puid18":"LENTA_WORLD_SOCIETY","puid15":"news","puid26":null,"puid48":null,"puid58":"nyu-york","puid60":"cnn:katolicheskaya-tserkov","puid59":"adult:crime:death:negativity_weak:bc","puid62":1}\n});']</t>
  </si>
  <si>
    <t>Tesla поплатится за расизм</t>
  </si>
  <si>
    <t>['Tesla проиграла в суде против чернокожего работника одного из фирменных заводов. Теперь компания должна выплатить Оуэну Диасу почти 137 миллионов долларов. Федеральное жюри присяжных постановило, что среда, в которой он работал, была расово враждебной, передает Bloomberg. Tesla должна выплатить 130 миллионов долларов штрафа и 6,9 миллиона долларов за моральный ущерб.\n\n\n\nTesla от TradingView\n\n\n  new TradingView.MediumWidget(\n  {\n  "symbols": [\n    [\n      "Tesla",\n      "NASDAQ:TSLA|12M"\n    ]\n  ],\n  "chartOnly": false,\n  "width": "100%",\n  "height": "100%",\n  "locale": "ru",\n  "colorTheme": "light",\n  "isTransparent": false,\n  "autosize": true,\n  "container_id": "tradingview_ac988",\n  "customer": "lentaru"\n}\n  );\n  \n\n\nДиаса наняли в 2015 году через кадровое агентство. Он рассказал, что подвергался расистским насмешкам. Из-за враждебной среды на рабочем месте он потерял аппетит и сон. «Иногда я просто сидел на лестнице и плакал», — признался Диас. Профессор права в Berkeley Law Дэвид Оппенгеймер назвал компенсацию крупнейшей выплатой среди всех дел о расовой дискриминации при трудоустройстве отдельных лиц.В Tesla после оглашения судебного решения отметили, что проблема расизма в компании преувеличена. Трое свидетелей (все они в отличие от Диаса входят в штат Tesla) подтвердили, что неоднократно слышали обидные высказывания из-за расы. Однако сотрудники добавили, что подобные слова хотя и недопустимы на рабочем месте, но их использовали «по-дружески» и преимущественно коллеги-афроамериканцы.Юристы считают, что вынесенное решение в отношении Tesla создаст судебный прецедент и побудит активистов бороться за свои права. В то же время против компании был подан коллективный иск с аналогичным обвинением в расизме. Кроме этого, в августе суд впервые обязал Tesla выплатить другому бывшему сотруднику Мелвину Берри один миллион долларов из-за того, что на рабочем месте двое вышестоящих сотрудников называли мужчину «нигером», а из-за систематической травли он вынужден был уволиться.',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"#eagleplayer-1769639-news-2021-10-05-teslaras",\n  vid: 1769639,\n  playerTemplateId: 10740,\n  sspJparams: {"puid6":"LENTA_ECONOMICS","puid18":"LENTA_ECONOMICS_SOCIAL","puid15":"news","puid26":null,"puid48":null,"puid58":"bloomberg","puid60":null,"puid59":"business:bc","puid62":null}\n});']</t>
  </si>
  <si>
    <t>Власти популярной пляжной страны приостановили прямое авиасообщение с Россией</t>
  </si>
  <si>
    <t>['Власти Марокко, популярной среди туристов пляжной страны, с 5 октября приостановили прямое авиасообщение с Россией. Об этом сообщает посольство страны в России на своей странице в Facebook.Отмечается, что по решению компетентных марокканских властей с 5 октября временно приостанавливается прямое авиасообщение между Россией и Марокко. «При этом перелеты транзитом через третьи страны под указанные ограничения не подпадают», — уточнили в посольстве.10 июня Россия возобновила авиасообщение с восемью странами: Австрией, Венгрией, Ливаном, Люксембургом, Маврикием, Марокко и Хорватией. Кроме того, увеличилось число перелетов из Москвы в Грецию, Азербайджан, Армению, Узбекистан, Катар, Таджикистан, Сербию, Белоруссию и Египет.',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"#eagleplayer-1770453-news-2021-10-05-marocco",\n  vid: 1770453,\n  playerTemplateId: 10740,\n  sspJparams: {"puid6":"LENTA_TRAVEL","puid18":"LENTA_TRAVEL_WORLD","puid15":"news","puid26":null,"puid48":null,"puid58":"moskva","puid60":null,"puid59":"gc","puid62":null}\n});']</t>
  </si>
  <si>
    <t>На Украине заявили о пользе Лукашенко для военных планов Путина</t>
  </si>
  <si>
    <t>['Широкомасштабная война Украины с Белоруссией более вероятна, чем прямое вторжение России. Такое мнение выразил в своем Facebook депутат Верховной Рады от президентской партии «Слуга народа» и глава украинской делегации в Парламентской ассамблее (ПА) НАТО Егор Чернов.Материалы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России00:01 — 25 августаКрымские посиделки.На 30-летие независимости Украины съехались политики со всей Европы. Поможет ли это вернуть Крым?По его словам, президент России Владимир Путин не пойдет на столкновение с Украиной, так как это несет огромные риски для страны. Белоруссия же может стать идеальным вариантом для агрессивных действий Украины, и именно такую плату, по мнению парламентария, лидер страны Александр Лукашенко пообещал Путину за поддержку своего режима.Депутат отметил, что Белоруссия обладает достаточным арсеналом мощных вооружений, в отличие от самопровозглашенных республик Донбасса, которые Путин не может использовать для удара по Украине. «Лукашенко уже не жалко, для мирового сообщества он — сбитый летчик», — добавил Чернов про пользу белорусского лидера для военных планов Путина.Он также указал на то, что белорусские власти регулярно делают провокационные заявления, тем самым готовя вымышленный повод для вторжения в республику.10 сентября на форуме YES Brainstorming в Киеве президент Украины Владимир Зеленский заявил, что на сегодняшний день существует вероятность полномасштабной войны с Россией. По его мнению, между украинцами и россиянами образовалась пропасть. Он подчеркнул, что эта война станет самой большой ошибкой Кремля.',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"#eagleplayer-1790334-news-2021-10-05-luka_for_putin",\n  vid: 1790334,\n  playerTemplateId: 10740,\n  sspJparams: {"puid6":"LENTA_USSR","puid18":"LENTA_USSR_BELARUS","puid15":"news","puid26":null,"puid48":null,"puid58":"kiev","puid60":"lukashenko-aleksandr:zelenskiy-vladimir:putin-vladimir:chernov-egor","puid59":"military:weapon:bc","puid62":null}\n});']</t>
  </si>
  <si>
    <t>Рогозин объяснил ручную стыковку «Союз МС-19»</t>
  </si>
  <si>
    <t>['Гендиректор «Роскосмоса» Дмитрий Рогозин объяснил необходимость стыковки космического корбля «Союз МС-19» в ручном режиме вместо автоматического к Международной космической станции (МКС). Об этом сообщает РИА Новости.По его словам, это потребовалось из-за сбоя в системе стыковки «Курс».«Пассив на станции, приемная антенна. Два полукомплекта там стоят в пассиве, два полукомплекта в активе. Актив стоит на корабле, пассив стоит на станции. Вот они стали сбоить, между собой стали мигать, решили не рисковать и перейти на ручное управление, ничего особенного», — сказал глава госкорпорации.Рогозин добавил, что «Союз МС-19» полностью исправен, пишет ТАСС.На корабле «Союз МС-19» находятся космонавт Антон Шкаплеров, актриса Юлия Пересильд и режиссер Клим Шипенко. Актриса и режиссер будут снимать на МКС художественный фильм «Вызов».',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"#eagleplayer-1797320-news-2021-10-05-rogozin",\n  vid: 1797320,\n  playerTemplateId: 10740,\n  sspJparams: {"puid6":"LENTA_SCIENCE","puid18":"LENTA_SCIENCE_COSMOS","puid15":"news","puid26":null,"puid48":null,"puid58":"shkaplerov-anton:rogozin-dmitriy:shipenko-klim:peresild-yuliya","puid60":"itar-tass:ria-novosti:roskosmos","puid59":"military:gc","puid62":null}\n});']</t>
  </si>
  <si>
    <t>В «Реале» раскрыли детали возможного трансфера самого дорогого футболиста в мире</t>
  </si>
  <si>
    <t>['Президент мадридского «Реала» Флорентино Перес высказался о вероятности трансфера форварда «Пари Сен-Жермен» Килиана Мбаппе. Функционера цитирует El Debate.Перес рассказал, что Мбаппе с высокой долей вероятности станет игроком «Реала» уже через несколько месяцев. «Надеемся, что 1 января все решится», — раскрыл он детали возможного перехода.\n\n\n\n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func();\n4 октября Мбаппе рассказал, что просил руководство ПСЖ отпустить его в «Реал» летом. Футболист отметил, что не планировал подписывать новый контракт с французским клубом и хотел, чтобы парижане получили достойную компенсацию и нашли ему замену.В августе стало известно, что «Реал» вел переговоры с ПСЖ о трансфере Мбаппе. Испанский клуб предлагал 180 миллионов евро, тогда как парижане были готовы продать футболиста не менее чем за 200 миллионов евро. В итоге стороны не договорились, и Мбаппе продолжил играть за ПСЖ.Форвард выступает за парижский клуб с 2017 года. В составе ПСЖ он стал чемпионом Франции, выиграл Кубок и Суперкубок страны, а также стал обладателем Кубка французской лиги. Мбаппе — самый дорогой футболист в мире. Transfermarkt оценивает 22-летнего форварда в 160 миллионов евро.',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"#eagleplayer-1795728-news-2021-10-05-mbappeperehod",\n  vid: 1795728,\n  playerTemplateId: 10740,\n  sspJparams: {"puid6":"LENTA_SPORT","puid18":"LENTA_SPORT_FOOTBALL","puid15":"news","puid26":null,"puid48":null,"puid58":"real","puid60":null,"puid59":"football:gc","puid62":null}\n});']</t>
  </si>
  <si>
    <t>Европе предсказали наступление мрачной поры без «Северного потока-2»</t>
  </si>
  <si>
    <t>['Европу ждет мрачная пора без газопровода «Северный поток-2», если его не успеют запустить до конца года, предсказали аналитики Saxo Bank. Об этом сообщает РИА Новости.«Если не случится более мягкая, чем обычно, зима или не произойдет увеличение потоков газа [из России по трубопроводу "Северный поток-2"] либо СПГ, то европейских потребителей и энергоемкие отрасли промышленности может ожидать мрачная и дорогая пора», — сказал глава отдела стратегий на товарно-сырьевом рынке Saxo Bank Оле Хансен.\n\n\n\nGAZPRU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\n\n\n\nОдновременно эксперты указали, что если «Северный поток-2» все-таки успеют запустить, цены на газ в Европе могут снизиться. Причем за последние месяцы биржевые цены на газ резко выросли. На торгах во вторник, 5 октября, цена ноябрьского фьючерса на хабе TTF в Нидерландах в ходе торгов достигла 1228,8 доллара за тысячу кубометров.Причин для роста цен несколько. Во-первых, это связано с низким уровнем заполненности хранилищ из-за холодной зимы в прошлом году и жаркого лета. Также влияние оказывают ограничения со стороны основных поставщиков (в частности, «Газпром» не стал бронировать дополнительные мощности по транзиту газа через Украину) и большой спрос на СПГ со стороны Азии.Что касается «Северного потока-2», то он может быть запущен уже в ближайшее время. Федеральное сетевое агентство ФРГ потребовало от оператора проекта подтвердить, что газопровод соответствует нормам ЕС. Газ в первую ветку уже начали закачивать.',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"#eagleplayer-1803809-news-2021-10-05-pora",\n  vid: 1803809,\n  playerTemplateId: 10740,\n  sspJparams: {"puid6":"LENTA_ECONOMICS","puid18":"LENTA_ECONOMICS_ECONOMY","puid15":"news","puid26":null,"puid48":null,"puid58":"saxo-bank:gazprom:es:ria-novosti","puid60":null,"puid59":"business:gc","puid62":null}\n});']</t>
  </si>
  <si>
    <t>В Татарстане состоялся чемпионат по 3D-стрельбе</t>
  </si>
  <si>
    <t>['В Татарстане состоялся чемпионат по 3D-стрельбе. В рамках мероприятия участнику выдавали лук со стрелами, которые тот должен был отправить точно в цель. Об этом сообщает газета «Волжская новь».1-3 октября в заповедной зоне, где находится родник «Охотничий», собралось около 100 спортсменов, в числе которых были как профессионалы, так и любители. Некоторые россияне приехали на мероприятие из соседних регионов. Уточняется, что погода в эти дни была дождливая, но это не помешало участвующим в соревнованиях стрелкам показать меткость и выносливость.В итоге победительницей чемпионата среди юных спортсменов стала Мария Руденченко. На втором месте оказался Михаил Хватков. В тройке лидеров также был Даниил Киндюков. В категории взрослых стрелков самым метким стал Константин Хватков.Ранее стало известно, что в Сочи стартовал чемпионат по ресторанному спорту WFRS World Cup. Участие в нем принимают команды из 12 стран. Участники должны приготовить блюда из предложенных ингредиентов в течение ограниченного времени.Тем временем в Хакасии захотели создать Федерацию национальных видов спорта. Главной целью станет развитие местных видов спорта, таких как национальная борьба, хакасские шашки, конные скачки, стрельба и остальное.',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"#eagleplayer-1329084-news-2021-10-05-3d_strelba",\n  vid: 1329084,\n  playerTemplateId: 10738,\n  sspJparams: {"puid6":"LENTA_MYCOUNTRY","puid18":"LENTA_MYCOUNTRY_PROGRESS","puid15":"news","puid26":"1","puid48":null,"puid58":"sochi:tatarstan:hakasiya","puid60":null,"puid59":"good_news:bc","puid62":null}\n});']</t>
  </si>
  <si>
    <t>Николич ушел из «Локомотива»</t>
  </si>
  <si>
    <t>['Серб Марко Николич покинул пост главного тренера московского «Локомотива». Об этом сообщается на сайте команды.В клубе рассказали, что соглашение было расторгнуто по обоюдному согласию сторон. Вместе с Николичем тренерский штаб покинули Радойе Смилянич и Горан Басарич. Руководство «Локомотива» поблагодарило специалиста за проделанную работу. Отмечается, что исполняющим обязанности главного тренера будет Дмитрий Лоськов.\n\n\n\n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func();\nОб отставке Николича \xa0стало известно 4 октября. Сообщалось, что тренеру будет выплачена неустойка в размере трех миллионов евро, предусмотренная контрактом.В мае 2021-го Николич продлил соглашение с «Локомотивом» на три года. Под его руководством в последних матчах Российской премьер-лиги и Лиги Европы команда потерпела два поражения и трижды сыграла вничью.',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"#eagleplayer-1810497-news-2021-10-05-marko",\n  vid: 1810497,\n  playerTemplateId: 10740,\n  sspJparams: {"puid6":"LENTA_SPORT","puid18":"LENTA_SPORT_FOOTBALL","puid15":"news","puid26":null,"puid48":null,"puid58":"loskov-dmitriy:nikolich-marko:nikolich-tomislav","puid60":"lokomotiv","puid59":"gc","puid62":null}\n});']</t>
  </si>
  <si>
    <t>В Москве прошла первая встреча клуба молодых предпринимателей</t>
  </si>
  <si>
    <t>['В Москве состоялась встреча 100 участников клуба молодых предпринимателей, который входит во всероссийскую программу по развитию молодежного предпринимательства.В рамках нетворкинга присутствующие познакомились, представили себя, обменялись опытом и контактами. Далее на стратегической сессии они обсудили развитие молодежного предпринимательства и дефициты, которые есть у современных молодых бизнесменов.Также прошла встреча участников с помощником президента России Максимом Орешкиным и руководителем Федерального агентства по делам молодежи Ксенией Разуваевой.«Мы надеемся, что сегодняшняя встреча — это только начало, и клуб молодых предпринимателей перерастет в постоянную площадку, на которой мы вместе с вами будем развивать молодежное предпринимательство. Мы чувствуем огромный потенциал сегодняшней молодежи, и нам хочется выстроить совместную работу таким образом, что вы будете получать, с одной стороны, максимум пользы для себя, а с другой — мы вместе будем делать общее полезное дело для тех, кто только делает свои шаги в предпринимательстве», — отметила Ксения Разуваева.Говорилось о трудностях и возможностях, существующих у молодых предпринимателей, о развитии малого и среднего бизнеса в России. Молодые предприниматели задавали свои вопросы.«Предпринимательство — это всегда определенный риск, но для молодых людей, которые только пробуют себя в этой сфере, каждая победа или поражение — это накопление неоценимого опыта, который обязательно пригодится в жизни», — сказал Максим Орешкин.',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"#eagleplayer-1329084-news-2021-10-05-club",\n  vid: 1329084,\n  playerTemplateId: 10738,\n  sspJparams: {"puid6":"LENTA_ECONOMICS","puid18":"LENTA_ECONOMICS_COMPANIES","puid15":"news","puid26":null,"puid48":null,"puid58":"moskva","puid60":"razuvaeva-kseniya:oreshkin-maksim","puid59":"business:bc","puid62":null}\n});']</t>
  </si>
  <si>
    <t>В Совфеде оценили последствия глобального сбоя соцсетей</t>
  </si>
  <si>
    <t xml:space="preserve">['Масштабный сбой в работе соцсетей и мессенджеров показал зависимость россиян от глобальных ИТ-гигантов. Так прокомментировал события 4 октября член Совета Федерации Алексей Пушков в интервью Газете.ru.«Сбой показал уязвимость глобальных сетевых компаний и нашу уязвимость, потому что мы пока не создали альтернатив тому же Facebook или YouTube. Мне кажется, эта ситуация должна нас подвигнуть на более активное развитие наших собственных интернет-платформ, чтобы быть менее зависимыми от неизбежных сбоев, которые еще не раз будут происходить у глобальных интернет-компаний. Нам нужна своя автономная система, которая могла бы компенсировать эти сбои в случае необходимости», — сказал сенатор.\n\n\n\n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func();\nОценивая последствия локдауна, член Совета Федерации предположил, что сбой наверняка привел к утечке личных данных пользователей в даркнет. По его словам, защитить россиян от таких ситуаций практически невозможно.«Любые социальные сети уязвимы для вторжения хакеров и ненадлежащего использования данных самими компаниями. Создать какую-то надежную систему защиты тут практически невозможно, поскольку как только вы начинаете использовать соцсети, то сразу подвергаетесь определенной угрозе. Тут следует понимать, что это определенная плата за получение доступа к ресурсам», — констатировал Пушков.Ранее сбой в работе большинства крупнейших соцсетей и мессенджеров прокомментировал также пресс-секретарь главы государства Дмитрий Песков. По его словам, служебные вопросы сотрудники Кремля решают при помощи каналов специальной правительственной связи.Сбой в работе социальной сети Facebook 4 октября стал самым серьезным и продолжительным с 2008 года. Проблемы затронули также Instagram, WhatsApp и другие популярные площадки. Восстановить работоспособность сервисов специалисты смогли только спустя шесть часов. Причиной сбоя в работе сервисов назвали обновление протокола динамической маршрутизации.',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t>
  </si>
  <si>
    <t>Зеленский пообещал до конца года внести в Генассамблею ООН резолюции по Крыму</t>
  </si>
  <si>
    <t>['Украина до конца 2021 года внесет на рассмотрение Генассамблеи ООН обновленные резолюции о ситуации в Крыму, пообещал президент Владимир Зеленский. Об этом 5 октября сообщает «Интерфакс — Украина».«До конца этого года Украина внесет на рассмотрение Генеральной ассамблеи ООН обновленные резолюции относительно ситуации с правами человека в оккупированном Крыму и милитаризации оккупированного полуострова», — заявил Зеленский.\n\n\n\n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конце сентября Зеленский, выступая на 76-й Генассамблее, сравнил ООН с «супергероем на пенсии» и старым, вялым и ненужным дедом, который считает, что жизнь прошла зря. Он также заявил, что организация плохо справляется с проблемами терроризма, вооруженной агрессии и с пандемией коронавируса.Позже глава МИД Украины Дмитрий Кулеба сказал, что ООН уделяет внимание только решению «удобных» для себя проблем.  «С изменениями климата удобно воевать, потому что они не дадут "сдачи". А вот для четкой позиции по Крыму нужно иметь смелость бросить вызов вполне конкретному постоянному члену Совбеза ООН», — отметил министр.',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t>
  </si>
  <si>
    <t>В России назвали привилегии для COVID-free регионов</t>
  </si>
  <si>
    <t>['Регионы, которые объявили свою территорию свободной от коронавируса, могут получить гранты. Об этом сообщила вице-премьер России Татьяна Голикова, ее слова передает РИА Новости.Ранее пресс-секретарь президента Дмитрий Песков заявил, что высокая смертность от COVID-19 в России связана с недостаточным уровнем вакцинации. Также он отметил, что в Кремле положительно относятся ко всем мерам в регионах, которые способствуют улучшению понимания необходимости вакцинироваться.За минувшие сутки в России выявили рекордные 895 смертей пациентов с коронавирусом за сутки, что является новым максимум с начала пандемии. Днем ранее было выявлено 883 летальных исхода.',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"#eagleplayer-1329084-news-2021-10-05-golikova_",\n  vid: 1329084,\n  playerTemplateId: 10738,\n  sspJparams: {"puid6":"LENTA_RUSSIA","puid18":"LENTA_RUSSIA_SOCIETY","puid15":"news","puid26":null,"puid48":null,"puid58":"peskov-dmitriy:golikova-tatyana","puid60":"ria-novosti","puid59":"covid:death:roadaccident:bc","puid62":1}\n});']</t>
  </si>
  <si>
    <t>В Белом море начало тонуть судно с людьми на борту</t>
  </si>
  <si>
    <t>['Частное судно «Фаворит» с пятью пассажирами на борту начало тонуть в Белом море в районе поселка Кашкаранцы. По данным источника ТАСС в экстренных службах, люди сумели спастись.Собеседник агентства пояснил, что связь с экипажем была потеряна из-за шторма. «По предварительным данным, находившиеся на борту люди успели воспользоваться спасательным плотом», — заявил источник.Полузатонувшее судно и оранжевый плот в настоящее время видны в 10 километрах от маяка, добавил собеседник агентства.По данным Telegram-канала Shot, штормовые волны мешают спасателям выйти в море. К месту происшествия направляется вертолет из Архангельска. Судно якобы принадлежит некоему Константину Комиссарову.Ранее вертолет Ми-8 АО «Витязь-Аэро», который в августе упал в Курильское озеро на Камчатке, подняли на берег. Ми-8 затонул после неудачной попытки приземления над Курильским озером. В момент падения воздушного судна на борту находились 16 человек, среди которых были туристы из Москвы и Санкт-Петербурга, а также трое членов экипажа. Восьмерым путешественникам удалось выжить и добраться до берега.',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"#eagleplayer-1329084-news-2021-10-05-bort",\n  vid: 1329084,\n  playerTemplateId: 10738,\n  sspJparams: {"puid6":"LENTA_RUSSIA","puid18":"LENTA_RUSSIA_SOCIETY","puid15":"news","puid26":null,"puid48":null,"puid58":"arhangelsk:moskva:sankt-peterburg","puid60":"komissarov-konstantin","puid59":"disaster:military:bc","puid62":null}\n});']</t>
  </si>
  <si>
    <t>Женщина с зависимостью от покупок рассказала о многомилионных долгах</t>
  </si>
  <si>
    <t xml:space="preserve">['Жительница Лондона с шопоголизмом рассказала о многомилионных тратах на одежду и еду. Соответствующая история появилась в издании The Sun.38-летняя Ясмин Камилла (Yasmine Camilla) призналась, что стала зависима от покупок в 2019 году после тяжелого разрыва с партнером. В то время женщина оформила кредитную карту и начала тратить деньги без возможности выплатить задолженность по счету. В конечном счете ее долг перед банком составил 38 тысяч фунтов стерлингов (3,7 миллиона рублей).По словам героини материала, она могла потратить 500 фунтов стерлингов (49 тысяч рублей) на две пары ботинок, потому что не хотела выбирать между ними. Помимо этого, женщина купила картину за 600 фунтов стерлингов (59 тысяч рублей) и зеркало за 400 фунтов стерлингов (39 тысяч рублей), а также качели для дочери и велотренажер, цена которых составила 300 и 2,3 тысячи фунтов стерлингов (29 и 227 тысяч рублей) соответственно.Вдобавок женщина отметила, что потратила 3,5 тысячи фунтов стерлингов (345 тысяч рублей) на отдых в Португалии и 5 тысяч фунтов стерлингов (494 тысячи рублей) — на частую доставку еды.\n\n\n\n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func();\nКамилла призналась, что большую часть купленных вещей она ни разу в жизни не надевала и не использовала. «Когда я осознала, что мой долг по карте составляет 38 тысяч фунтов стерлингов, я замерла. Эта сумма казалась огромной. Тогда я поняла, что нужно что-то менять», — подчеркнула она.После этого женщина начала сокращать свои расходы. Она продала автомобиль Peugeot за 5 тысяч фунтов стерлингов (494 тысячи рублей), большую часть одежды, отказалась от доставки еды и сократила свой счет за продукты с 500 до 150 фунтов стерлингов (с 49 до 14 тысяч рублей) в месяц.На данный момент долг по карте Камиллы снизился до 7 тысяч фунтов стерлингов (691 тысяча рублей). «Я горжусь собой за то, что нашла выход из этой ситуации, и надеюсь, что через два года я буду свободна от долгов», — заключила она.Ранее в октябре женщина разбогатела на OnlyFans и стала зависима от дорогих покупок. 33-летняя Бонни Локет (Bonnie Locket) объяснила, что зарабатывает «семизначные суммы» на платформе OnlyFans, пользователи которой получают доступ к контенту за определенную плату. По ее словам, она стала зависима от дорогих покупок из-за достижения высокого дохода.',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
  </si>
  <si>
    <t>Москвичам анонсировали введение массового ПЦР-тестирования</t>
  </si>
  <si>
    <t>['Мэр Москвы Сергей Собянин на совещании с членами Правительства России заявил, что через одну-две недели в столице будет повсеместно внедряться массовое ПЦР-тестирование. Его слова во вторник, 5 октября, приводит «Интерфакс».Материалы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России?Градоначальник также связал большое число выявляемых случаев заражения коронавирусом в городе с высоким охватом тестирования.Ранее Собянин отмечал, что ситуация с распространением коронавируса в городе вызывает тревогу. По его словам, заболеваемость выросла на 30 процентов.По данным на 5 октября, за последние сутки в Москве выявлено 3 827 новых случаев COVID-19. Всего в России за прошедшие 24 часа зарегистрировано 25 110 новых заражений.',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"#eagleplayer-1547082-news-2021-10-05-mskpcr",\n  vid: 1547082,\n  playerTemplateId: 10738,\n  sspJparams: {"puid6":"LENTA_RUSSIA","puid18":"LENTA_RUSSIA_SOCIETY","puid15":"news","puid26":null,"puid48":null,"puid58":"moskva","puid60":"sobyanin-sergey","puid59":"covid:bc","puid62":null}\n});']</t>
  </si>
  <si>
    <t>Голикова назвала число привитых от коронавируса россиян</t>
  </si>
  <si>
    <t>['В России больше 42 миллионов человек привиты от коронавируса. Такое число назвала вице-премьер России Татьяна Голикова, ее слова приводит «Интерфакс».По словам вице-премьера, первым компонентом привиты 47,4 миллиона человек.«Полностью привиты 42,2 миллиона человек. Повторно вакцинированы и вакцинированы после болезни 1,9 миллиона человек», — заявила Голикова.Также она высказала мнение, что для достижения коллективного иммунитета необходимо привить 35,9 миллиона россиян и повторно вакцинировать 7,6 миллиона человек.На данный момент лидерами по вакцинации являются Чеченская республика, Московская область, Москва, Тыва, Белгородская область и Чукотский автономный округ, резюмировала Голикова. Регионы с низкими показателями по вакцинации — Дагестан, Северная Осетия, Кабардино-Балкария, Приморский край.Ранее Татьяна Голикова сообщила, что регионы России, которые объявили свою территорию свободной от коронавируса, могут получить гранты.',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"#eagleplayer-1329084-news-2021-10-05-4islo",\n  vid: 1329084,\n  playerTemplateId: 10738,\n  sspJparams: {"puid6":"LENTA_RUSSIA","puid18":"LENTA_RUSSIA_SOCIETY","puid15":"news","puid26":null,"puid48":null,"puid58":"belgorodskaya-oblast:dagestan:kabardino-balkariya:moskva:moskovskaya-oblast:primorskiy-kray:severnaya-osetiya:tyva:chechnya:chukotskiy-avtonomnyy-okrug","puid60":"golikova-tatyana","puid59":"covid:gc","puid62":null}\n});']</t>
  </si>
  <si>
    <t>Трамп вылетел из списка самых богатых миллиардеров США</t>
  </si>
  <si>
    <t>['Американский Forbes впервые за 25 лет не включил бывшего президента США Дональда Трампа в рейтинг самых богатых миллиардеров страны — он вылетел из списка из-за сокращения состояния на фоне пандемии коронавируса, сообщает издание.При составлении нового списка Forbes оценил состояние 45-го президента в 2,5 миллиарда долларов. Для того, чтобы попасть в новый рейтинг, Трампу не хватило 400 миллионов долларов. В 2020 году бывший президент США занимал 339-е место в рейтинге, но с начала пандемии коронавируса его состояние уменьшилось на 600 миллионов долларов. Тогда Трамп спустился на 64 строчки в рейтинге.Материалы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лжецами?С 1997-го по 2016 год Трамп удерживал место в первой половине рейтинга Forbes 400, но после избрания президентом страны в 2017 году стал терять позиции. Президентство больно ударило по кошельку миллиардера — его состояние сократилось на четверть (3 до 2,3 миллиарда долларов). Наиболее сильный удар по бизнесмену нанесла пандемия коронавируса и связанные с ней ограничения: ключевыми активами Трампа являются курорты, отели и офисные здания, ценность которых существенно сократилась.Первое место в рейтинге Forbes 400 удерживает богатейший человек на планете, основатель Amazon Джефф Безос с состоянием в 201 миллиард долларов. За ним следуют создатель Tesla Илон Маск с 190,5 миллиарда долларов и глава Facebook Марк Цукерберг, состояние которого сократилось на 6,6 миллиарда долларов после сбоев работы социальных сетей 4 октября, составив 134,5 миллиарда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"#eagleplayer-1768973-news-2021-10-05-trumpno",\n  vid: 1768973,\n  playerTemplateId: 10740,\n  sspJparams: {"puid6":"LENTA_ECONOMICS","puid18":"LENTA_ECONOMICS_FINANCE","puid15":"news","puid26":null,"puid48":null,"puid58":"bezos-dzheff:tramp-donald:mask-ilon:tsukerberg-mark","puid60":"amazon:forbes","puid59":"business:covid:finance:gc","puid62":null}\n});']</t>
  </si>
  <si>
    <t>Новость о добавлении антибиотиков в питьевую воду в России оказалась фейком</t>
  </si>
  <si>
    <t>['22 сентября на НТВ вышел эфир программы «Поздняков», в котором глава Роспотребнадзора Анна Попова говорила о том, что ведомство ввело новые стандарты для воды. Она заявила, что в России появился регламент о предельном содержании гормонов и антибиотиков. Вскоре в соцсетях начали появляться сообщения о том, что в воду будут специально добавлять дополнительные вещества. Эта информация оказалась фейком.«Мы ввели обязательные нормативы для содержания в питьевой воде гормонов, дополнительного ряда антибиотиков. То есть мы гармонизировали с европейским, ВОЗовским всем объемом нормативов, которые на сегодняшний день есть», — отметила Попова в разговоре с журналистом.Пользователи социальных сетей неправильно интерпретировали слова Поповой. Например, в паблике «Мы не цифра..» во «ВКонтакте» появилась информация о том, что в центральные водопроводы добавляют гормоны и антибиотики. Авторы поста посоветовали набирать воду в родниках вместо того, чтобы пить водопроводную воду.Слухи о том, что Роспотребнадзор якобы разрешил содержание антибиотиков в питьевой воде, подхватили некоторые знаменитости. Юристка и общественный деятель Екатерина Гордон написала в Instagram, что нормирование допустимых доз гормонов «является фактически разрешением, допущением их существования в питьевой воде». Однако это утверждение не является истинным. Ее слова процитировали некоторые издания, в частности, сайты Pravda.ru и «Ежедневные новости Владивостока».Телеведущая Ирена Понарошку тоже выразила уверенность в том, что в России гормоны и антибиотики специально добавляют в воду. Однако она не поняла, о какой воде идет речь — о бутилированной или водопроводной.Вскоре после распространения фейка Роспотребнадзор прокомментировал ситуацию. Сотрудники ведомства уточнили, что введение новых нормативов необходимо только для того, чтобы контролировать наличие антибиотиков и гормонов в воде.«После появления строгих требований к содержанию антибиотиков или гормонов у надзорных органов появился инструмент контроля — если по определенному перечню веществ есть превышение, те, кто подают людям воду, будут наказаны», — отметили в пресс-службе.Представители Роспотребнадзора добавили, что раньше в России не было никакой нормы по присутствию антибиотиков и гормонов в воде. Это значит, что нарушителей нельзя было оштрафовать за превышение содержания лишних веществ.Роспотребнадзор также обратился с разъяснением к россиянам через соцсети. В частности, объяснение о том, зачем вводятся нормативы по содержанию в питьевой воде гормонов и ряда антибиотиков, появилось 5 октября на странице ведомства во «ВКонтакте».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"#eagleplayer-1329084-news-2021-10-05-voda",\n  vid: 1329084,\n  playerTemplateId: 10738,\n  sspJparams: {"puid6":"LENTA_MEDIA","puid18":"LENTA_MEDIA_FACTCHECKING","puid15":"news","puid26":null,"puid48":null,"puid58":"popova-anna:gordon-ekaterina","puid60":"ntv:rospotrebnadzor","puid59":"bc","puid62":null}\n});']</t>
  </si>
  <si>
    <t>Актриса Пересильд и режиссер Шипенко прилетели на МКС</t>
  </si>
  <si>
    <t>['Корабль «Союз МС-19» с режиссером Климом Шипенко и актрисой Юлией Пересильд пристыковался к Международной космической станции (МКС). Об этом во вторник, 5 октября, сообщает РИА Новости.Корабль состыковался с МКС в 15 часов 12 минут по московскому времени. Сообщалось, что в процессе стыковки два комплекта оборудования автоматической системы сближения «Курс» поочередно отказали, из-за чего Центр управления полетами приказал командиру экипажа, космонавту Антону Шкаплерову перейти на ручное управление.В 18 часов были открыты люки пристыкованного «Союза», экипаж перешел на станцию. На МКС съемочная группа проведет 12 дней, их возвращение на Землю запланировано на 17 октября. Посадка пройдет в казахстанской степиwindow._settings.components.eagleplayer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"#eagleplayer-1817613-news-2021-10-05-vyzov_mks",\n  vid: 1817613,\n  playerTemplateId: 10737,\n  sspJparams: {"puid6":"LENTA_CULTURE","puid18":"LENTA_CULTURE_KINO","puid15":"news","puid26":null,"puid48":null,"puid58":"baykonur:moskovskaya-oblast:sevastopol","puid60":"shkaplerov-anton:shipenko-klim:peresild-yuliya","puid59":"military:movie:technology:gc","puid62":null}\n});Шипенко и Пересильд отправились на МКС для съемок первого в истории кинематографа художественного фильма, снятого в космосе. Лента получила рабочее название «Вызов». В центре сюжета космической драмы — врач (Пересильд), в силу обстоятельств вынужденная за месяц подготовиться к космическому полету, чтобы отправиться на Международную космическую станцию ради спасения космонавта.Материалы по теме00:01 —  6 декабря 2020«Человечество состоит из противных и завистливых»Путин, искусственный интеллект и мифы о восстании машин: как технологии изменят жизнь людей16:43 — 26 мая 2014Как «Звездные войны» изменили мировой кинематографПервый фильм культовой эпопеи Джорджа Лукаса вышел на экраны 37 лет назад«Киноэкипаж» возглавил космонавт Антон Шкаплеров. Отмечается, что он стал первым в истории командиром «Союза», пилотируемого к МКС в одиночку без помощи профессионального бортинженера. Шкаплеров также сыграет в «Вызове». 38-летний Шипенко, выступающий режиссером, оператором и одним из сценаристов фильма, известен по таким картинам, как «Текст», «Салют-7» и «Холоп». 37-летняя Пересильд — заслуженная артистка России, сыгравшая в картинах «Невеста», «Битва за Севастополь» и «Петровы в гриппе».Члены съемочной группы прошли ускоренную подготовку для полета в космос. Она проходила в Центре подготовки космонавтов имени Гагарина в Звездном городке Московской области. Метод ускоренной подготовки в будущем может быть использован для отправки на орбиту других специалистов, пишет «Российская газета». Корабль со съемочной группой стартовал с космодрома Байконур.window._settings.components.scrollToSite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t>
  </si>
  <si>
    <t>Рост заболеваемости коронавирусом зафиксировали в 67 российских регионах</t>
  </si>
  <si>
    <t>['В более чем половине регионов России зафиксирован рост заболеваемости коронавирусной инфекцией, а эпидемиологическая ситуация в стране оценивается как достаточно сложная. Об этом заявила вице-премьер Татьяна Голикова в ходе совещания президента России Владимира Путина с членами правительства, передает РИА Новости.По ее словам, число зарегистрированных случаев инфицирования COVID-19 возросло в 67 из 85 российских регионов. При этом она добавила, что рост заболеваемости с начала сентября составил 31 процент. Вице-премьер подчеркнула, что сейчас Россия близка к негативному рубежу в 30 тысяч заразившихся коронавирусом в сутки.«Как и прогнозировалось, с началом осенне-зимнего сезона эпидемиологическая ситуация с распространением новой коронавирусной инфекции осложнилась», — отметила Голикова.Также вице-премьер сообщила, что по сравнению с прошлым годом в России существенно возросла заболеваемость COVID-19 среди детского населения. По ее словам, это связано с инфицированием в семьях, а также с несвоевременным обращением к врачам и самолечением родителей.Ранее Голикова рассказала, что в России больше 42 миллионов человек привиты от коронавируса. По состоянию на 5 октября лидерами по вакцинации являются Чеченская Республика, Московская область, Москва, Тыва, Белгородская область и Чукотский автономный округ.',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"#eagleplayer-1329084-news-2021-10-05-golikova",\n  vid: 1329084,\n  playerTemplateId: 10738,\n  sspJparams: {"puid6":"LENTA_RUSSIA","puid18":"LENTA_RUSSIA_SOCIETY","puid15":"news","puid26":null,"puid48":null,"puid58":"belgorodskaya-oblast:moskva:moskovskaya-oblast:tyva:chechnya:chukotskiy-avtonomnyy-okrug","puid60":"putin-vladimir:golikova-tatyana","puid59":"covid:bc","puid62":null}\n});']</t>
  </si>
  <si>
    <t>Британии предложили тепло в обмен на рыбу</t>
  </si>
  <si>
    <t>['Европейский союз (ЕС) может превратить поставки электроэнергии в Великобританию в рычаг давления, чтобы вынудить правительство Бориса Джонсона предоставить доступ к британским рыболовным водам в обмен на тепло. О таких намерениях заявил госсекретарь по делам Европы при МИД Франции Клеман Бон, сообщает Bloomberg.Материалы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лжецами?По словам политика, ЕС предложил усилить давление на Соединенное Королевство. Британия зависит от двух массивных кабелей, по которым через Ла-Манш транспортируется электроэнергия с французских атомных электростанций. Перебои в поставках станут угрозой для британской системы энергоснабжения, которая уже испытывает трудности из-за стремительного роста цен на энергоносители. «Нормандские острова и Великобритания зависят от нас в плане поставок энергии. Они думают, что могут жить сами по себе и ругать Европу. А поскольку это не работает, они демонстрируют превосходство, причем очень агрессивно», — рассказал Бон и назвал Брексит «популизмом в действии» и «трагическим провалом».Проблема прав на рыбную ловлю после Брексита обострила отношения между Лондоном и Парижем. В конце сентября Великобритания предоставила лишь часть лицензий, на которые рассчитывали французские власти. Соединенное королевство заявило, что рыбаки не смогли продемонстрировать достаточный опыт работы в британских водах. Французская сторона обвинила Британию в нарушении соглашения, которое было достигнуто в июне 2021 года.Любые перебои с поставками еще больше усилят энергетический кризис в Великобритании. Из-за стоимости энергоносителей несколько компаний, занимавшихся поставкой энергии, уже закрылись.Правительство обещает помочь отрасли и обеспечить потребителей электричеством. Энергетический кризис коснулся и других сфер: предприятия пищевой промышленности сообщают, что британские покупатели уже столкнулись с ростом цен на продукты и пустыми полками в магазинах.',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"#eagleplayer-1329084-news-2021-10-05-energyfish",\n  vid: 1329084,\n  playerTemplateId: 10738,\n  sspJparams: {"puid6":"LENTA_ECONOMICS","puid18":"LENTA_ECONOMICS_ECONOMY","puid15":"news","puid26":null,"puid48":null,"puid58":"dzhonson-boris","puid60":"bloomberg:es:mid","puid59":"business:bc","puid62":null}\n});']</t>
  </si>
  <si>
    <t>Евродепутат рассказал об отсутствии альтернативы «Северному потоку-2»</t>
  </si>
  <si>
    <t>['У Германии нет альтернативы газопроводу «Северный поток-2». Более того, ее и не должно быть, рассказал «Известиям» депутат Европарламента от ФРГ Гуннар Бек.Материалы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энергопереходуПо мнению депутата, энергетическая политика канцлера страны Ангелы Меркель «поставила Германию в шаткое положение»: с одной стороны, власти отказались от ядерной энергии, с другой — не учли, что энергия ветра стоит дорого и не может заменить другие источники.«Независимо от того, какие иллюзии правительство Германии может питать по поводу других форм "зеленых" источников энергии, они не могут обеспечить немецкую промышленность и домашние хозяйства надежными поставками энергии, в которых они нуждаются», — пояснил Бек в качестве доказательства тому, что у российского газопровода отсутствуют альтернативы.«Северный поток-2» может быть запущен уже в ближайшее время. Федеральное сетевое агентство ФРГ потребовало от оператора проекта подтвердить, что газопровод соответствует нормам ЕС. Газ в первую ветку уже начали закачивать.',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"#eagleplayer-1803809-news-2021-10-05-bezalternativ",\n  vid: 1803809,\n  playerTemplateId: 10740,\n  sspJparams: {"puid6":"LENTA_WORLD","puid18":"LENTA_WORLD_POLITIC","puid15":"news","puid26":null,"puid48":null,"puid58":"gazeta-izvestiya:evroparlament:es","puid60":null,"puid59":"business:gc","puid62":null}\n});']</t>
  </si>
  <si>
    <t>Появились подробности ухода Николича с поста главного тренера «Локомотива»</t>
  </si>
  <si>
    <t>['Агент главного тренера московского «Локомотива» Марко Николича Деян Йоксимович сообщил подробности отставки специалиста. Его слова приводит РИА Новости.Агент рассказал, что тренер сейчас находится в Белграде. По его словам, Николич покинул пост не по собственному желанию, а согласно решению клуба. Йоксимович в комментарии Sport24 добавил, что пока не готов говорить о поисках нового клуба для своего клиента. «На 90 процентов он не возглавит новую команду до зимы», — подчеркнул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func();\nОб отставке Николича\xa0стало известно ранее 5 октября. Отмечалось, что тренеру будет выплачена неустойка в размере трех миллионов евро, предусмотренная контрактом.В мае 2021-го Николич продлил соглашение с «Локомотивом» на три года. Под его руководством в последних матчах Российской премьер-лиги и Лиги Европы команда потерпела два поражения и трижды сыграла вничью.',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"#eagleplayer-1810497-news-2021-10-05-nikolich",\n  vid: 1810497,\n  playerTemplateId: 10740,\n  sspJparams: {"puid6":"LENTA_SPORT","puid18":"LENTA_SPORT_FOOTBALL","puid15":"news","puid26":null,"puid48":null,"puid58":"nikolich-marko","puid60":"lokomotiv:ria-novosti","puid59":"gc","puid62":null}\n});']</t>
  </si>
  <si>
    <t>Неизвестный уколол восьмилетнего россиянина шприцом</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</si>
  <si>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"#eagleplayer-1817604-news-2021-10-05-shpric_ukol",\n  vid: 1817604,\n  playerTemplateId: 10737,\n  sspJparams: {"puid6":"LENTA_RUSSIA","puid18":"LENTA_RUSSIA_SOCIETY","puid15":"news","puid26":null,"puid48":null,"puid58":"krasnoyarskiy-kray:minusinsk:moskva","puid60":"mvd","puid59":"drugs:family:bc","puid62":1}\n});В Минусинске Красноярского края подросток уколол шприцем восьмилетнего школьника. Соответствующее видео опубликовали в группе «Проспект Мира — Красноярск» во «ВКонтакте».На кадрах видно, как ребенок проходит мимо неизвестного подростка, который останавливается, втыкает ему в ногу шприц и убегает.По данным издания «Проспект Мира», мать ребенка обратилась в больницу, однако там ей сказали, чтобы мальчик сдал анализы через две недели. Родители пострадавшего написали заявление в полицию. Правоохранительные органы разыскивают неизвестного подростка, напавшего на восьмилетнего россиянина.Дополнение: В Минусинске нашли того, кто уколол ребенка «шприцем» на улице. Им оказался 12-летний мальчик. Сделал он это ради забавы, а вместо шприца была канцелярская кнопка.2 августа в Москве 24-летний Роман Ильясов сделал укол с наркотическим веществом в ягодицу 15-летней школьнице. Впоследствии Кузьминский суд Москвы арестовал его по обвинению в склонении к употреблению наркотиков.',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</si>
  <si>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У взятого в плен россиянина украли 40 миллионов рублей</t>
  </si>
  <si>
    <t>['В Калининграде двое преступников под видом полицейских похитили местного жителя и украли у него 40 миллионов рублей. Об этом во вторник, 5 октября, сообщает управление Следственного комитета России (СКР) по Калининградской области.По версии следствия, 27 сентября двое злоумышленников подкараулили на улице 28-летнего мужчину. Они представились полицейскими, силой затолкали жертву в автомобиль, надели ему на голову мешок и увезли в неизвестном направлении.\n\n\n\n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func();\nПоследующие двое суток мужчин провел взаперти в неизвестной квартире. Похитители все это время угрозами выпытывали у него пароли от банковских карт и электронных кошельков.В итоге жертва все же сдалась, и добычей преступников стала сумма около 40 миллионов рублей в разной валюте, в том числе и в криптовалюте.После этого преступники ввели похищенному неизвестный препарат, он потерял сознание и очнулся уже в лесу. Мужчина добрался до ближайшего населенного пункта и позвонил в полицию.Через несколько дней сотрудники МВД поймали похитителей, им грозит срок по статье 126 УК РФ («Похищение человека, совершенное группой лиц, из корыстных побуждений»). Полицейские успели блокировать некоторые транзакции и вернуть жертве около пяти миллионов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t>
  </si>
  <si>
    <t>Путин раскрыл подробности болезни своего адъютанта</t>
  </si>
  <si>
    <t>['Перенесший COVID-19 адъютант президента России Владимира Путина болел бессимптомно.  У него только два дня держалась температура. Подробности его болезни раскрыл глава государства, слова которого приводит ТАСС.Президент уточнил, что весь день общался с заболевшим. По словам Путина, адъютант почувствовал, что заразился, лишь на следующий день. «Температура была только два дня небольшая и все», — отметил российский лидер, рассказывая о симптомах болезни в своем окружении.\n\n\n\n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стало известно, что Владимир Путин будет работать в свой день рождения, 7 октября, а вечером отпразднует его в кругу родных и близких. В настоящее время у главы государства нет особой самоизоляции, уточнил представитель Кремля Дмитрий Песков.В конце сентября президент России вышел из режима двухнедельной самоизоляции. Он соблюдал карантин, так как в его окружении коронавирусом заразились несколько десятков человек. В связи с этим Путин сообщил о вынужденном уходе на самоизоляцию.',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t>
  </si>
  <si>
    <t>Немецкий суд освободил 96-летнюю нацистку</t>
  </si>
  <si>
    <t>['Суд федеральной земли Шлезвиг-Гольштейн в Германии освободил из-под стражи 96-летнюю жительницу страны Ирмгард Фухнер, которую подозревали в соучастии в истреблении 11,4 тысячи евреев, поляков и советских узников концлагерей. Об этом пишет Deutsche Welle.Материалы по теме00:03 — 27 января 2019«Это слишком ужасно, чтобы описывать»Они пережили холокост. Им есть, что рассказать00:01 —  9 мая 2018Гитлер в каждом из нихПочему в ГДР замалчивали Холокост и делали нацистов героямиЖенщина служила секретарем коменданта и стенографисткой в концлагере Штуттгоф в 1943-1945 годах. После рассмотрения ходатайства суд приостановил действие ордера на арест подозреваемой. Ее освободили на условиях соблюдения соответствующих мер безопасности.Следующее слушание по делу запланировано на 19 октября.30 сентября немецкий суд выдал ордер на арест 96-летней нацистки. Она пропала перед судебным заседанием: по словам очевидцев, Фухнер села в такси и доехала до ближайшей станции метро. Ее задержали в тот же день и поместили в следственный изолятор в городе Любек.Следствие по ее делу велось с 2016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"#eagleplayer-1329084-news-2021-10-05-nazistskayaprestupnica",\n  vid: 1329084,\n  playerTemplateId: 10738,\n  sspJparams: {"puid6":"LENTA_WORLD","puid18":"LENTA_WORLD_SOCIETY","puid15":"news","puid26":null,"puid48":null,"puid58":"deutsche-welle:fsin","puid60":null,"puid59":"crime:bc","puid62":null}\n});']</t>
  </si>
  <si>
    <t>Цена на газ в Европе рекордно выросла</t>
  </si>
  <si>
    <t>['Стоимость декабрьских фьючерсов на газ в Европе в ходе торгов на бирже ICE вновь установила рекорд. В 15:26 по московскому времени они торговались по 1456 долларов за тысячу кубометров.На фоне рекордного подорожания газа акции компании «Газпром» обновили исторический максимум.\n\n\n\nGAZPRU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начале октября глава комитета бундестага ФРГ по экономике и энергетике Клаус Эрнст отказался считать «Газпром» виновником роста цен на газ. Ранее такую точку зрения выдвигали немецкие политики, обвинившие российскую компанию в том, что она взвинчивает цены для ускорения получения разрешения на запуск «Северного потока-2». По словам Клауса, «ситуация связана не с русскими, а с теми, кто формирует газовую политику в Германии».Сырьевые аналитики предсказали Европе мрачную пору, если «Северный поток-2» не успеют запустить до конца года. Если же газопровод введут в эксплуатацию в ближайшие месяцы, цены на газ в Европе могут снизиться. 5 октября Федеральное сетевое агентство ФРГ подтвердило возможность скорого запуска объекта.',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"#eagleplayer-1803809-news-2021-10-05-gazgaz",\n  vid: 1803809,\n  playerTemplateId: 10740,\n  sspJparams: {"puid6":"LENTA_ECONOMICS","puid18":"LENTA_ECONOMICS_INVESTMENTS","puid15":"news","puid26":null,"puid48":null,"puid58":"ernst-klaus","puid60":"gazprom","puid59":"business:finance:gc","puid62":null}\n});']</t>
  </si>
  <si>
    <t>Россиян стали массово задерживать в аэропортах Египта из-за одного действия</t>
  </si>
  <si>
    <t xml:space="preserve">['Российских туристов стали массово задерживать в аэропортах Египта при попытке вывезти из страны запрещенные предметы. Такая информация появилась в официальном Facebook-аккаунте консульского департамента МИД России.Сообщается, что в последнее время участились случаи, связанные с ввозом и вывозом запрещенных предметов, в том числе гильз и патронов.\n\n\n\n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ведомстве подчеркнули, что до серьезных последствий для путешественников не доходит только благодаря оперативному вмешательству российских дипломатов — сейчас местные власти ограничиваются депортацией нарушителей. Однако, согласно египетскому законодательству, подобные действия могут привезти не только к взысканию крупного штрафа, но и к лишению свободы.«Настоятельно рекомендуем ответственно подходить к формированию своего багажа и заранее ознакомиться с информацией об основных правилах таможенного контроля в Египте», — отметили в МИД и добавили, что справочная информация размещена на сайте Генерального консульства Российской Федерации в Хургаде.Ранее в сентябре в аэропорту Волгограда полиция задержала россиянина, который попытался незаконно провезти чемодан, полный черной икры. 40-летний мужчина прилетел из Москвы с целью незаконного сбыта — в ходе досмотра оперативники нашли 15 литров продукции, расфасованной по контейнерам. По словам специалистов-ихтиологов, это икра амурского осетра, который является особо ценным видом, занесенным в Красную книгу.',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t>
  </si>
  <si>
    <t>Ширвиндт высказался об увольнении с поста худрука Театра сатиры</t>
  </si>
  <si>
    <t>['Российский актер и театральный режиссер Александр Ширвиндт прокомментировал свой уход с поста художественного руководителя Театра сатиры. Народный артист РСФСР высказался в беседе с «Комсомольской правдой».По словам Ширвиндта, он действительно ранее подавал заявление об увольнении в Департамент культуры Москвы. Однако сейчас он заявил об отсутствии конкретики в ситуации с уходом из театра и отметил, что до конца не понимает сложившиеся обстоятельства. Известно, что в настоящий момент он официально числится худруком учреждения.\n\n\n\n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func();\n«Ищут преемника. Когда советуются со мной, я говорю, что это не престолонаследие. У меня такого стопроцентного ученика, которого бы я мог порекомендовать, нет. Пусть они тоже что-то думают и сами решают», — рассказал Ширвиндт.Известно, что в данный момент он находится на больничном. У 87-летнего артиста возникли проблемы со здоровьем после перенесенной коронавирусной инфекции.О том, что Ширвиндт покинет пост художественного руководителя Театра сатиры, стало известно 27 сентября. Причиной решения было названо состояние здоровья пожилого артиста.Ширвиндт занял должность худрука московского Театра сатиры в 2000 году. На этом посту он сменил Валентина Плучека.',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
  </si>
  <si>
    <t>Власти Москвы заявили о планах ввести в школах тесты на коронавирус</t>
  </si>
  <si>
    <t>['В школах Москвы планируется ввести экспресс-тестирование на коронавирус. Об этом сообщил мэр столицы Сергей Собянин, его слова передает ТАСС.«Будем искать подходы, как внедрять экспресс-тесты в школах. С какой-то периодичностью делать быстрое исследование школьников», — заявил градоначальник.По его словам, в первую очередь это будет делаться в тех местах, где наблюдается быстрый рост заболеваемости COVID-19. Мэр отметил, что экспресс-тестирование необходимо для нормального режима работы школ в столице.Ранее Собянин заявил, что через одну-две недели в столице будет повсеместно внедряться массовое ПЦР-тестирование.',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"#eagleplayer-1329084-news-2021-10-05-shkola_test",\n  vid: 1329084,\n  playerTemplateId: 10738,\n  sspJparams: {"puid6":"LENTA_RUSSIA","puid18":"LENTA_RUSSIA_SOCIETY","puid15":"news","puid26":null,"puid48":null,"puid58":"moskva","puid60":"sobyanin-sergey","puid59":"business:covid:family:gc","puid62":null}\n});']</t>
  </si>
  <si>
    <t>Украинским военным разрешили вести огонь в Донбассе по своему усмотрению</t>
  </si>
  <si>
    <t>['Украинские военные могут вести огонь по позициям самопровозглашенных Донецкой и Луганской народных республик (ДНР и ЛНР) по своему усмотрению, без согласования с Киевом, несмотря на договоренности о перемирии. С таким заявлением на встрече с делегацией государственных должностных лиц Эстонии выступил командующий Операцией Объединенных сил (ООС) Александр Павлюк, пишет «Страна.ua».Материалы по теме00:24 — 12 февраля«Должны быть нормальные, человеческие отношения»Главный переговорщик Украины по Донбассу — о прекращении конфликта, отношениях с Россией и Крыме13:40 —  7 апреляНакрывает войнойПерестрелки, ракетные удары и гибель детей: конфликт в Донбассе разгорается с новой силой27 июля 2020 года в Донбассе было объявлено бессрочное перемирие, согласованное в рамках Трехсторонней контактной группы (ТКГ) представителями Украины, России и ОБСЕ. Согласно достигнутым соглашениям, военнослужащим обеих сторон разрешено вести ответный огонь лишь в исключительных случаях с санкции высшего военного руководства.«Четко прослеживаются попытки противника провокациями заставить нас стрелять в ответ. У нас нет запрета на открытие огня. Каждый командир на месте принимает решение, чтобы уберечь личный состав», — заявил Павлюк.Аналогичное заявление в конце сентября 2021 года сделал главнокомандующий Вооруженными силами Украины (ВСУ) Валерий Залужный. Специальной директивой он снял все ограничения на ответный огонь для украинских военных в зоне конфликта и разрешил использовать им все доступное вооружение.Ранее пресс-секретарь делегации ЛНР на Минских переговорах Мария Ковшарь заявила, что в районе подконтрольного ЛНР села Желобок появилась новая горячая точка. За несколько дней снайперы ВСУ убили в этом районе двоих сотрудников Народной милиции Луганска. Киев отвергает обвинения в обстрелах.',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"#eagleplayer-1547082-news-2021-10-05-donbass_ua",\n  vid: 1547082,\n  playerTemplateId: 10738,\n  sspJparams: {"puid6":"LENTA_USSR","puid18":"LENTA_USSR_UKRAINE","puid15":"news","puid26":null,"puid48":null,"puid58":"kiev:lugansk","puid60":"obse","puid59":"death:military:war:bc","puid62":1}\n});']</t>
  </si>
  <si>
    <t>Противники вакцинации напали на медсестер в Гватемале</t>
  </si>
  <si>
    <t>['В Гватемале более 500 противников вакцинации от COVID-19 напали на медсестер и уничтожили десятки доз препаратов от вируса. Об этом сообщает BBC News.По информации издания, граждане заблокировали дорогу и разгромили несколько автомобилей на севере провинции Альта-Верапас. По информации гватемальского Минздрава, сотрудники больниц подверглись словесным и физическим атакам со стороны противников прививок. Возмущенные люди препятствовали их работе и не давали делать прививки населению на протяжении нескольких часов.Отмечается, что злоумышленники уничтожили несколько холодильников, в которых хранилась вакцина. По предположениям местных властей, общественное недовольство спровоцировало возникновение тяжелых побочных эффектов после прививки у одного из жителей.Ранее сообщалось, что во Франции задержали четырех мужчин, которых обвинили в подготовке атак на центры вакцинации и склады препаратов от коронавируса. Предполагается, что они составили карту мест производства, хранения и распространения вакцин от COVID-19 в Европе, чтобы впоследствии уничтожить 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"#eagleplayer-1547082-news-2021-10-05-nurces_attack",\n  vid: 1547082,\n  playerTemplateId: 10738,\n  sspJparams: {"puid6":"LENTA_WORLD","puid18":"LENTA_WORLD_SOCIETY","puid15":"news","puid26":null,"puid48":null,"puid58":"bbc-news","puid60":null,"puid59":"covid:crime:bc","puid62":1}\n});']</t>
  </si>
  <si>
    <t>Суд в Косове приговорил к 20 годам тюрьмы участвовавшего в войне серба</t>
  </si>
  <si>
    <t>['Суд Приштины в Косове приговорил к 20 годам тюрьмы этнического серба, задержанного в 2019 году за участие в резне во время войны 1998-1999 годов. Об этом сообщает Associated Press.Материалы по теме00:05 — 20 декабря 2019Балканская ЧечняИслам, клубы и любовь к Клинтону. Как живет Косово — непризнанное государство в центре Европы00:01 — 15 июля 2019«Мать Россия осталась в прошлом»Жизнь, война и угасающая любовь к русским: как живет СербияЗадержанного опознали только по инициалам Г.С. В середине апреля 1999 года он в составе сербской армии атаковал деревни Сллови и Тербовц коммуны Липьян. Серб был среди тех, кто казнил 12 албанских мужчин на глазах их семей. «Г.С. в сотрудничестве с другими совершил военные преступления против населения», — сказано в приговоре.В конце сентября группа из 15 албанцев напала на сербов с ножами и бутылками в южной части косовского города Косовска-Митровица. Конфликт вспыхнул после того, как 20 сентября полиция и спецназ Косова заняли погранпереходы «Ярине» и «Брняк» на границе с Сербией, выполняя запрет Приштины на въезд в самопровозглашенную республику автомобилей с сербскими номерами.Республика Косово — частично признанное государство на Балканском полуострове. В основном ее населяют этнические албанцы, однако присутствует и сербское население. Сербия считает Автономный край Косово и Метохию (так называется регион в сербской конституции) частью своей территории. Местные власти объявили о независимости в 2008 году.',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"#eagleplayer-1547082-news-2021-10-05-serbia_kosovo",\n  vid: 1547082,\n  playerTemplateId: 10738,\n  sspJparams: {"puid6":"LENTA_WORLD","puid18":"LENTA_WORLD_POLITIC","puid15":"news","puid26":null,"puid48":null,"puid58":"associated-press","puid60":null,"puid59":"crime:bc","puid62":1}\n});']</t>
  </si>
  <si>
    <t>Адвокат Саакашвили рассказал о его тюремном сроке</t>
  </si>
  <si>
    <t>['Бывшему президенту Грузии Михаилу Саакашвили, вернувшемуся с Украины спустя восемь лет эмиграции, грозит на родине до шести лет тюрьмы. Об этом в беседе с изданием «Известия» сообщил его адвокат Бека Басилая.По его словам, вынесенные бывшему грузинскому лидеру приговоры не имеют отношения к уголовному делопроизводству. «Мы все понимаем, что поскольку эти дела были возбуждены по политическим мотивам, то и его освобождение будет политическим вопросом», — рассказал Бека о тюремном сроке своего подзащитного.\n\n\n\n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также добавил, что Саакашвили регулярно общается со своими адвокатами и соратниками. При этом, указал адвокат, доступа у беглого политика к интернету нет, так как это не допускается уставом пенитенциарных учреждений в Грузии.1 октября премьер-министр Грузии Ираклий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 Предполагается, что Саакашвили тайно пересек грузинскую границу в вентиляционной кабине трейлера, чтобы принять участие в наблюдении за местными выборами 2 октября.Материалы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скандал?Грузинские власти отвергли возможность помилования и заявили, что экс-лидер проведет за решеткой весь положенный срок, и его приговоры обжалованию не подлежат. Вопрос экстрадиции Саакашвили на Украину, гражданином которой он является с 2015 года, также не рассматривается.Михаил Саакашвили покинул Грузию в 2013 году. Он был заочно осужден в Грузии по делам об убийстве банкира Сандро Гиргвлиани и об избиении депутата Валерия Гелашвили. В первом случае его приговорили к трем годам лишения свободы, во втором — к шести.',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t>
  </si>
  <si>
    <t>В России назвали способ защититься от глобальных сбоев в интернете</t>
  </si>
  <si>
    <t>['Директор Ассоциации профессиональных пользователей соцсетей и мессенджеров (АППСИМ) Владимир Зыков прокомментировал новость о глобальном сбое Facebook, WhatsApp и других популярных зарубежных сервисов и соцсетей. В разговоре с «Лентой.ру» он назвал способ, который позволит IT-гигантам защититься от подобных неполадок в будущем.«Компаниям нужно проанализировать, кто работает у них с маршрутизацией и другой критической инфраструктурой, и сделать системы “антидурак”», — предложил Зыков. По его словам, подобная система защитила бы критические важные элементы инфраструктуры от ошибок, связанных с запуском свежих обновлений.\n\n\n\n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func();\nРоссийский специалист также перечислил категории пользователей, которые сильнее других пострадали от глобального сбоя. В числе первых он отметил профессиональное сообщество: например, блогеров. Из-за того, что Facebook и Instagram не работали несколько часов, многие авторы контента не могли выполнить контрактные обязательства перед рекламодателями.«Непонятно, будет ли считаться выход Facebook из строя форс-мажором или нет. Если не будет считаться, то блогеры попадают на довольно серьезные штрафные санкции», — заявил Зыков. Он уточнил, что контрактная договоренность у популярных блогеров обычно измеряется миллионами рублей.Ко второй группе пострадавших директор АППСИМ причислил юзеров, которые привыкли проходить авторизацию на других сайтах с помощью сервисов Facebook. Из-за этого они не могли заходить в свои аккаунты на некоторых страницах.«Пострадали рекламные агентства и рекламодатели. Они пили много валерьянки, потому что Facebook вышел из строя, не работал рекламный сервис. Не было понятно, оживет он или нет, и как можно будет вернуть деньги, если он не оживет. Ведь Facebook всегда в случае каких-то спорных ситуаций отправляют пользователей решать спорные моменты в США», — пояснил собеседник «Ленты.ру».Сбой крупнейших соцсетей и мессенджеров произошел 4 октября. Проблемы коснулись Facebook, WhatsApp, Instagram и ряда других популярных сервисов, которые были недоступны на протяжении шести часов. Причиной сбоя в работе сервисов назвали обновление протокола динамической маршрутизации.',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t>
  </si>
  <si>
    <t>Путин оценил безопасность детей в интернете</t>
  </si>
  <si>
    <t>['Президент России Владимир Путин оценил безопасность детей в интернете на встрече с участниками конкурса «Учитель года — 2021». Его слова передает РИА Новости.Президент заявил, что сегодня все страны мира решают задачу обеспечения безопасности несовершеннолетних в интернете, и Россия не является исключением. «Весь мир этим занят и озабочен», — подчеркнул он.По словам Путина, сегодня «бессовестные люди, которые не думают ни о чем, кроме наживы», используют интернет для извлечения прибыли по максимуму. «И, извините за моветон, плевать они хотели на судьбы людей и детей. Поэтому здесь и доведение детей до суицида, здесь и детская порнография», — сказал президент.Ранее Путин сообщил, что государство и общество должны объединить усилия по созданию безопасного онлайн-пространства для детей, передает ТАСС. Президент уточнил, что содержание «виртуального, цифрового пространства имеет важнейшее значение для благополучия и безопасности детей».',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"#eagleplayer-1547082-news-2021-10-05-putin_deti",\n  vid: 1547082,\n  playerTemplateId: 10738,\n  sspJparams: {"puid6":"LENTA_MEDIA","puid18":"LENTA_MEDIA_INTERNET","puid15":"news","puid26":null,"puid48":null,"puid58":"putin-vladimir","puid60":"itar-tass:ria-novosti","puid59":"death:family:technology:bc","puid62":1}\n});']</t>
  </si>
  <si>
    <t>Гонки «Формулы-1» сделают безопасными для природы</t>
  </si>
  <si>
    <t>['Руководство гонок «Формула-1» заявило о новой стратегии в организации чемпионатов. Для заправки гоночных машин планируется использовать экологически чистое топливо, указано на официальном сайте соревнований.Материалы по теме00:01 —  9 февраляПочти даромЗапад и Китай раздают деньги на покупку электромобилей. Ждать ли того же россиянам?00:03 —  1 сентябряСмертельный сквозняк.Как замазывание щелей и замена гнилых труб спасет человечество от глобальной катастрофы?Организаторы кольцевых гонок пояснили, что к 2030 году планируется перейти на топливо с нулевым уровнем выбросов CO2 в окружающую среду. С 2022 года на «Формуле-1» будут использовать бензин E10, который на 90 процентов состоит из ископаемого топлива и на десять — из этанола.«Возглавляя разработку современных экологически чистых видов топлива, "Формула-1" может сыграть свою роль в оказании огромного влияния на выбросы парниковых газов в мировом транспортном секторе», — заявили в пресс-службе. Как отмечает руководство чемпионата, указанный тип топлива будут использовать в двигателях внутреннего сгорания авто без специальной модификации, при этом сделают транспорт безопасным для природы. Изменения не отразятся на мощности машин.Ранее в Минэкономразвития России признали отставание страны в переходе на электрокары. К 2030 году россияне, по планам чиновников, будут эксплуатировать 1,4 миллиона электромобилей, но на сентябрь 2021-го их насчитывалось всего около 11 тысяч.',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"#eagleplayer-1785269-news-2021-10-05-formula_eco",\n  vid: 1785269,\n  playerTemplateId: 10740,\n  sspJparams: {"puid6":"LENTA_REALTY","puid18":"LENTA_REALTY_CLIMATE","puid15":"news","puid26":null,"puid48":null,"puid58":"minekonomrazvitiya","puid60":null,"puid59":"business:gc","puid62":null}\n});']</t>
  </si>
  <si>
    <t>Путин раскрыл способ избежать ошибок прошлого в будущем</t>
  </si>
  <si>
    <t>['Президент России Владимир Путин считает, что, для того чтобы в будущем избежать ошибок прошлого, необходимо хорошо знать историю, а значит, уметь анализировать информацию, понимать причины и последствия событий. Такой способ он раскрыл на встрече с лауреатами и финалистами конкурса «Учитель года», сообщает ТАСС.Глава государства подчеркнул, что, на его взгляд, «очень важно знать, что, где происходило, когда происходило, знать даты, имена». При этом для изучения истории нужно пользоваться всем арсеналом средств, чтобы «научить человека думать».«Именно в этом случае мы более осознанно будем воспринимать сегодняшний день и будем понимать, что и как мы должны делать сегодня для того, чтобы обеспечить завтрашний день», — пояснил Путин. По его словам, для этого нужны и важны исторические знания.Кроме того, умение человека анализировать и воспринимать полученные данные помогут ему иначе взглянуть на происходящие в настоящее время события и осознать, что нужно сделать для того, «чтобы завтрашний день обеспечить».Ранее Путин объявил 2023-й Годом учителя. Президент отметил, что следующий год является годом 200-летия со дня рождения одного из основателей российской педагогики Константина Ушинского. Подготовка к проведению Года учителя начнется скоро. Кроме того, российский лидер призвал лауреатов конкурса «Учитель года» принять в ней участие.',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"#eagleplayer-1329084-news-2021-10-05-putist",\n  vid: 1329084,\n  playerTemplateId: 10738,\n  sspJparams: {"puid6":"LENTA_RUSSIA","puid18":"LENTA_RUSSIA_POLITIC","puid15":"news","puid26":null,"puid48":null,"puid58":"putin-vladimir","puid60":"itar-tass","puid59":"gc","puid62":null}\n});']</t>
  </si>
  <si>
    <t>Российский учитель во время урока замахнулся на школьника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</si>
  <si>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"#eagleplayer-1817591-news-2021-10-05-fizra",\n  vid: 1817591,\n  playerTemplateId: 10737,\n  sspJparams: {"puid6":"LENTA_RUSSIA","puid18":"LENTA_RUSSIA_SOCIETY","puid15":"news","puid26":null,"puid48":null,"puid58":"vorkuta","puid60":null,"puid59":"family:bc","puid62":1}\n});Учитель физкультуры в одной из школ Воркуты во время урока замахнулся на школьника и хотел его ударить. Произошедшее попало на видео. Кадры во вторник, 5 октября, публикует «Подъем» в своем Telegram-канале.Инцидент произошел на занятии девятого класса в средней общеобразовательной школе № 39. Уточняется, что подросток увидел уже второго преподавателя физкультуры, игравшего в баскетбол не в спортивной обуви. Тогда он решил поинтересоваться, можно ли заниматься в туфлях.«Школа говорит, чтоб я удалил видео», — рассказал ученик.В учебном учреждении изданию сообщили, что проводят внутреннюю проверку.29 сентября сообщалось, что учитель физкультуры в питерской школе № 667 избил ученика. По словам самого школьника, побои он получил за надпись на стене, которую не делал.',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</si>
  <si>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Украина заявила о готовности направить гуманитарную помощь в Крым и Донбасс</t>
  </si>
  <si>
    <t>['Секретарь Совета национальной безопасности и обороны (СНБО) Украины Алексей Данилов заявил, что Киев готов направить гуманитарную помощь в Крым и неподконтрольные Киеву территории Донбасса для борьбы с COVID-19. Об этом сообщает телеканал «Дом».По мнению Данилова, ситуация с коронавирусом в Крыму и Донбассе «очень напряженная». «Много врачей, медицинских сотрудников покинули оккупированные территории. Те, кто остались, не успевают за тем уровнем заболеваемости, который там наблюдается», — утверждает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func();\nСекретарь СНБО отметил, что Украина готова отправить гуманитарную помощь, но там должно быть «желание ее принять».«И нам надо понимать, с кем этот вопрос решать. Вы знаете, что все эти вопросы там переворачиваются с ног на голову. Если этот вопрос не согласован с Кремлем, руководством России, ни один человек там самостоятельных решений принять не может», — сказал Данилов.В середине августа в Донбасс прибыл 102-й гуманитарный конвой из России. Груз включал в себя медицинское оборудование и лекарственные препараты. Предыдущий конвой с гуманитарной помощью прибыл в декабре прошлого года.']</t>
  </si>
  <si>
    <t>Путин распорядился полностью избавить Россию от опасных свалок</t>
  </si>
  <si>
    <t>['Президент России Владимир Путин поручил правительству ускориться в вопросе ликвидации несанкционированных свалок в черте городов. Основные усилия страны также должны быть направлены на борьбу с загрязняющими выбросами, подчеркнул глава государства на совещании по климату во вторник, 5 октября. Трансляция ведется на YouTube-канале издания RT.Материалы по теме00:03 —  1 сентябряСмертельный сквозняк.Как замазывание щелей и замена гнилых труб спасет человечество от глобальной катастрофы?18:10 — 16 сентября20 идей по развитию России: переработка мусора.Как внедрить в городах лучший мировой опыт переработки отходовКак пояснила вице-премьер Виктория Абрамченко, разобраться с опасными свалками в границах российских городов, в рамках распоряжения президента, принять максимальные меры планируется до конца 2023 года.«На 1 января 2018 года был выявлен 191 незаконный полигон отходов. Все объекты включили в национальный проект "Экология". Ни для кого не секрет, что свалки отравляют окружающую среду. За последние годы ликвидировано 29 замусоренных участков площадью 350 гектаров. В Челябинске удалось полностью избавиться от свалки с 17,5 миллиона кубических метров отходов, которая образовалась в 50-х годах прошлого века», — подчеркнула вице-премьер.До конца 2021 года в регионах России станет меньше еще на 13 незаконных свалок, подчеркнула чиновница. Очистить территорию от стихийно возникших гор мусора планируется в Ленинградской, Тверской, Тульской областях и в Ставропольском крае. Экологический эффект от рекультивации загрязненных земель почувствуют более 1,2 миллиона человек. В 2022-2023 году планируется ликвидировать еще 149 свалок.«Мы занимались указанным вопросом с 2015 года, направлено на различные меры около четырех миллиардов рублей. На улучшение жизни людей за счет улучшение экологии денег не жалко. Надеюсь, все предстоящие планы получится осуществить», — резюмировал выступление Абрамченко президент Путин.Ранее стало известно о планах Минприроды с 2022 года ввести полную переработку отходов из упаковки от товаров. К 2030 году страна должна достигнуть цели по сортировке всего мусора и снижения захоронения ТКО на полигонах вдвое, подчеркнул гендиректор Российского экологического оператора (РЭО) Денис Буцаев.',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"#eagleplayer-1329084-news-2021-10-05-svalky",\n  vid: 1329084,\n  playerTemplateId: 10738,\n  sspJparams: {"puid6":"LENTA_REALTY","puid18":"LENTA_REALTY_CLIMATE","puid15":"news","puid26":null,"puid48":null,"puid58":"stavropolskiy-kray:chelyabinsk","puid60":"abramchenko-viktoriya:putin-vladimir:butsaev-denis","puid59":"bc","puid62":null}\n});']</t>
  </si>
  <si>
    <t>Акции «Роснефти» обновили исторический максимум</t>
  </si>
  <si>
    <t>['Акции «Роснефти» на торгах 5 октября на Московской бирже обновили исторический максимум и достигли стоимости в 649,55 рубля за штуку. Об этом свидетельствуют данные торгов Московской биржи. Предыдущий исторический максимум был зафиксирован 28 сентября — тогда стоимость ценных бумаг компании составила 639,9 рубля за штуку.В целом ценные бумаги компании демонстрируют одну из лучших динамик роста среди публичных компаний нефтегазового сектора РФ. С начала пандемии, то есть с марта 2020 года, цена акций НК «Роснефть» выросла почти в 2,8 раза, с начала 2021 года – более чем на 47 процентов, а с начала 2021 года — более чем на 37 процентов. В целом, за последний месяц акции «Роснефти» на Мосбирже подорожали более чем на 17 процентов.На Лондонской бирже акции «Роснефти» также бьют рекорды. В ходе торгов во вторник стоимость GDR компании выросли на 3,4 процента и достигли 8,87 доллара за штуку. На данный момент «Роснефть» обгоняет по капитализации британскую BP более чем на 2,5 миллиарда долларов (93,8 миллиарда и 91,23 миллиарда соответственно), норвежскую Equinor (84,8 миллиарда) — почти на 9 миллиардов долларов.«Важным фактором роста акций «Роснефти» в настоящее время является конъюнктура рынка. Однако есть и долгосрочные факторы: самые низкие в мире затраты на добычу, колоссальная ресурсная база "Роснефти", ставка на высокомаржинальные, низкоуглеродные проекты, — считает Сергей Суверов, инвестиционный стратег УК «Арикапитал». Суверов подчеркнул, что перспективы роста акций компании связаны с ее флагманским проектом «Восток Ойл», который еще не учтен в стоимости ее котировок».Аналитики Bank of America среди основных катализаторов роста «Роснефти» называют способность компании быстро наращивать объемы добычи на фоне ожиданий высоких цен на нефть и общего дефицита инвестиций в нефтяной отрасли.Благодаря участию в предыдущих сокращениях добычи в рамках ОПЕК+ «Роснефть» приобрела значительный опыт технологического характера, который позволяет оперативно и эффективно управлять добычей. Компания последовательно использует такие инструменты, как: ограничение дебитов без консервации скважин, режим периодической эксплуатации скважин, оптимизацию программы ГТМ на действующем фонде, что наращивать добычу в минимальные сроки, в случае необходимости.Ранее аналитики Bank of America выпустили новый отчет, в котором представили список из 10 наиболее выгодных для инвестирования компаний в регионе EEMEA (Восточная Европа, Ближний Восток и Африка). «Роснефть» стала единственной в списке из компаний энергетического сектора.20 сентября Bank of America допустил, что в первом квартале 2022 года стоимость барреля нефти может взлететь до 100 долларов, причиной чему станет холодная зима 2021-2022 года и дефицит голубого топлива. Эксперты ВoFA считают, что если цены на нефть будут расти, то среди компаний Европы, стран бывшего СССР и Ближнего Востока, больше всех выиграет от этого «Роснефть».',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"#eagleplayer-1329084-news-2021-10-05-maxrn",\n  vid: 1329084,\n  playerTemplateId: 10738,\n  sspJparams: {"puid6":"LENTA_ECONOMICS","puid18":"LENTA_ECONOMICS_MARKETS","puid15":"news","puid26":null,"puid48":null,"puid58":"suverov-sergey","puid60":"bank-of-america:moskovskaya-birzha:rosneft","puid59":"business:finance:bc","puid62":null}\n});']</t>
  </si>
  <si>
    <t>Назван способ легко обновиться до Windows 11</t>
  </si>
  <si>
    <t>['Для легкой установки Windows\xa011 необходимо активировать TPM и включить безопасную загрузку. Об этом сообщает издание The\xa0Verge.Авторы медиа перечислили рекомендации для быстрой установки операционной системы нового поколения Windows. В первую очередь журналисты посоветовали активировать криптографический модуль TPM, если его поддержка присутствует на ПК. Для этого нужно зайти в BIOS и найти переключатель состояния на вкладках «Дополнительно», «Безопасность» или «Надежные вычисления».\n\n\n\n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func();\nЗатем специалисты рекомендуют включить безопасную загрузку. Параметр с этой опцией доступен в том же BIOS на вкладке «Безопасность», «Загрузка» или «Аутентификация».Для быстрой загрузки и установки Windows авторы советуют выбрать диск под систему и отформатировать его с помощью встроенной утилиты Microsoft Disk Management. Для корректной работы ОС необходимо как минимум 64 гигабайта свободного пространства. Перед установкой нужно скачать ISO-образ системы с сайта Microsoft и записать его на флеш-накопитель емкостью не менее 8 гигабайт.Релиз операционной системы от Microsoft нового поколения был запланирован на 5 октября, однако пользователи получили возможность скачать и установить Windows\xa011 на день раньше, 4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t>
  </si>
  <si>
    <t>Доктор Мясников назвал парадоксы коронавируса</t>
  </si>
  <si>
    <t>['Врач и телеведущий Александр Мясников рассказал в эфире канала «Россия 1» о парадоксах коронавируса. Необъяснимые факты о COVID-19 он назвал в программе «О самом главном», выпуск которой доступен на YouTube.Телеведущий заявил, что источником большинства случаев заражения является небольшая группа людей (20 процентов) — так называемые суперраспространители. «Не очень понятно, почему вот так. Может, они генетически предрасположены. Почему у них такая вирусная нагрузка? Почему они сами особо не болеют?» — сказал он. Мясников отметил, что их сложно выявить: человек может и не подозревать, что контактирует с суперраспространителем.\n\n\n\n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врач сообщил, что люди с первой группой крови реже остальных болеют COVID-19, так как у них есть генетическая защита. Другой парадокс, по словам Мясникова, связан с антителами. «Мы до сих пор не знаем, что более важно — наличие антител или клеток памяти», — подчеркнул он. Врач объяснил, что антитела не могут циркулировать по организму вечно, вместо них есть клетки памяти, которые дают команду на выработку антител, когда организм сталкивается с инфекцией повторно. При этом доктор уточнил, что клетки памяти обычно живут от шести до десяти месяцев.Помимо этого, Мясников рассказал, что ПЦР-тест не показывает, есть ли вирус в организме. «Тест показывает, есть ли у вас вирус на этой ватке, которую вам засунули в нос. &lt;...&gt; Очень много случайностей», — констатировал врач. Поэтому, уточнил телеведущий, у тяжелых больных анализы берут из бронхов.Ранее Мясников рассказал, как предотвратить появление распространенной среди пожилых болезни — остеопороза. Телеведущий отметил, что от него обычно страдают женщины в менопаузальном возрасте.',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t>
  </si>
  <si>
    <t>Украшения и предметы интерьера из смолы показали мастера из Челябинска</t>
  </si>
  <si>
    <t>['Мастера из Челябинска отрыли для себя новое хобби, делая уникальные украшения и предметы интерьера из эпоксидной смолы. Россияне показали процесс создания таких вещей и рассказали о тонкостях работы в репортаже ГТРК «Южный Урал».По данным канала, из смолы можно сделать посуду, подставки, рамки, вазы, картины, столы и остальное. Подобные вещи часто становятся отличным подарком. Кроме того, можно прийти на мастер-класс и самостоятельно сделать, например, кружку.В репортаже показали, как местные жители Анастасия и Виктор пришли на мастер-класс и встретили владелицу небольшого предприятия Юлию Стародубцеву. Женщина рассказала им про безопасность смолы и ее свойства, а также показала, как сделать посуду для дома.Материалы по теме00:01 —  6 августаРезонанс души.На Руси дерево использовали для переговоров с духами. Как из него создавались архитектурные шедевры?00:05 —  4 сентября«Деревья передают по наследству»Как россияне сохраняют почти исчезнувший промысел — сбор меда диких пчел00:02 — 22 июля«Нам выпал шанс испытать себя»Как\xa0муж с женой купили старинную фабрику и возродили легендарное русское ремеслоПрежде всего надо определиться с цветом, чтобы он сочетался с интерьером квартиры, подсказала мастерица. После этого специальные силиконовые формы плотно прикрепляются к поверхности. Затем смола соединяется с красителем и размешивается, после чего ее выливают на изделие. В итоге появляются уникальные узоры, которые растекаются по всей форме.По словам владелицы мастерской, предметы, сделанные из смолы, обычно очень прочные и долговечные в использовании. Кроме того, она заметила, что «это не какое-то механическое движение, а арт-терапия», которая очень нравится россиянам. «Когда ты занимаешься смолой, она смешивается с отвердителем и становится теплее. И она несет в себе такую энергетику, что человек, когда занимается эпоксидной смолой, отключается вообще от всего», —  сказала мастерица.Участница мастер-класса Анастасия Алейникова отметила, что многим людям нравится заниматься таким ремеслом или превращать его в хобби, так как такая работа помогает расслабиться. «И нравится тем, что изделие никогда не повторяется», — добавила россиянка.Ранее украшения из «дальневосточного янтаря», то есть из оставшейся в древесине смолы, начал изготавливать уссурийский мастер Анатолий Черевко. Он также рассказал, в заключается сложность работы с древесными отходами.Тем временем российская мастерица из Чебоксар начала выполнять разные предметы в миниатюрах и прославилась в сети. Ее работы покорили даже американских пользователей. Женщина включает в сказочные интерьеры небольших домиков из сказок разные предметы в миниатюре, в точности повторяющие реальные размеры.',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"#eagleplayer-1329084-news-2021-10-04-smola_chel",\n  vid: 1329084,\n  playerTemplateId: 10738,\n  sspJparams: {"puid6":"LENTA_MYCOUNTRY","puid18":"LENTA_MYCOUNTRY_CULTURE","puid15":"news","puid26":"1","puid48":null,"puid58":"cheboksary:chelyabinsk","puid60":"gtrk-yuzhnyy-ural","puid59":"good_news:gc","puid62":null}\n});']</t>
  </si>
  <si>
    <t>Путин объяснил «истерику» в Европе из-за газа</t>
  </si>
  <si>
    <t>['Президент России Владимир Путин объяснил «истерику» в Европе из-за роста цен на газ. Об этом он сказал во время совещания с членами правительства. Трансляция ведется на YouTube.«Вы видите, что в Европе происходит. Там истерика и какая-то неразбериха на рынках! Почему? Да потому что серьезно к этому не относятся. Кто-то спекулирует на проблемах климатических изменений, кто-то недооценивает чего-то, кто-то начинает сокращать инвестиции в добывающую отрасль», — сказал он.Тем временем биржевая цена на газ в Европе побила очередной рекорд. Стоимость декабрьских фьючерсов на бирже ICE достигала 1456 долларов за тысячу кубометров. На фоне рекордного подорожания газа акции компании «Газпром» обновили исторический максимум.По мнению аналитиков Saxo Bank, цены на газ снизятся, если до конца года успеют запустить Северный поток-2. В противном случае, если будет холодная зима, а поставки газа не увеличатся, Европу ждет «мрачная и дорогая пора».',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"#eagleplayer-1329084-news-2021-10-05-ptobias",\n  vid: 1329084,\n  playerTemplateId: 10738,\n  sspJparams: {"puid6":"LENTA_ECONOMICS","puid18":"LENTA_ECONOMICS_ECONOMY","puid15":"news","puid26":null,"puid48":null,"puid58":"putin-vladimir","puid60":"saxo-bank:gazprom","puid59":"business:finance:bc","puid62":null}\n});']</t>
  </si>
  <si>
    <t>В России будут развивать круизный туризм</t>
  </si>
  <si>
    <t>['Национальный проект «Туризм и индустрия гостеприимства» займется развитием круизного туризма в России. Об этом сообщает информационное агентство «Татар-Информ».В ходе первого совместного заседания президиума Правительственной комиссии по развитию туризма в России и профильной комиссии Госсовета было решено до 15 ноября представить Кабинету министров концепцию развития круизного туризма.\n\n\n\n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в России у круизного туризма есть большие перспективы развития. Кроме того, направление может значительно повлиять на увеличение внутренних и внешних туристических потоков.Представители туротрасли в Татарстане отмечают ежегодное увеличение спроса на речные круизы. Например, россияне из разных регионов страны приезжают в республику, чтобы отправиться в речной круиз по Волге до Астрахани, Ростова-на-Дону или Перми. При этом путешественники останавливаются не только в Казань, но также и в других городах: Болгаре, Елабуге, Тетюшах и Чистополе.Ранее в октябре сообщалось, что Татарстан готовится принять III Российскую молодежную архитектурную биеннале, которая пройдет в Иннополисе с 25 по 27 ноября. Организаторы указывают, что биеннале в очередной раз выступит в роли образовательного полигона и площадки для профессионального роста лучших молодых архитекторов.',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t>
  </si>
  <si>
    <t>['Индекс Мосбиржи в ходе торгов во вторник, 5 октября, поднялся до 4213,95 пункта и обновил исторический максимум. Предыдущий рекорд был установлен накануне.\n\n\nКурс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\n\nНесколькими часами ранее рекорд установил долларовый аналог индекса Мосбиржи — индекс РТС. Его показатели поднялись выше 1800 пунктов впервые за 10 лет.Рост основных биржевых индексов обеспечило подорожание ценных бумаг компаний из числа «голубых фишек». На 17:00 мск больше всего выросли в цене акции «Татнефти» (плюс 6,02 процента, до 562,4 рубля за штуку), «Роснефти» (плюс 3,4 процента, до 653,2 рубля) и «Сбербанка» (плюс 3,4 процента, до 357,45 рубля). Акции «Роснефти» и «Сбербанка» установили исторические максимумы.Курс евро опустился ниже 84 рублей впервые с 27 июля 2020 года. На 17:18 он торговался по 83,97 рубля (минус 0,27 рубля). Курс доллара сохранил свои позиции к российской валюте — 72,49 рубля (плюс 0,002 рубля).',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"#eagleplayer-1794943-news-2021-10-05-moexmoex",\n  vid: 1794943,\n  playerTemplateId: 10740,\n  sspJparams: {"puid6":"LENTA_ECONOMICS","puid18":"LENTA_ECONOMICS_INVESTMENTS","puid15":"news","puid26":null,"puid48":null,"puid58":"rosneft:sberbank-rossii:tatneft","puid60":null,"puid59":"business:finance:gc","puid62":null}\n});']</t>
  </si>
  <si>
    <t>Кейт Миддлтон появилась на публике в старом платье за 1500 рублей</t>
  </si>
  <si>
    <t>['Герцогиня Кембриджская Кэтрин вышла в свет в старом наряде, в котором уже появлялась на публике в январе 2020 года. Соответствующие кадры публикует Daily Mail.Папарацци сняли 39-летнюю Кейт Миддлтон вместе с мужем, принцем Уильямом, во время визита в Исследовательский институт в Лондоне. Ее запечатлели в платье длины макси в мелкую клетку массмаркетового бренда Zara. Ее образ дополнили туфли на высоких каблуках марки Hugo Boss, небольшие серьги и черная медицинская маска.\n\n\n\n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стоимость упомянутой одежды составляет 16 фунтов стерлингов (1580 рублей) с учетом скидки. Первоначальная цена платья составляла 90 фунтов стерлингов (8889 рублей).Читателей издания восхитил внешний вид супруги принца Уильяма, о чем они принялись писать в многочисленных комментариях: «Радует, что члены королевской семьи не стесняются носить дешевую одежду!», «Она выглядит в этом платье шикарно», «Обожаю ее, и наряд на ней выглядит просто потрясающе», «Лучшая». Кейт Миддлтон Фото: Tim Rooke / Shutterstock / REX  Ранее в ноябре 2020 года Кейт Миддлтон увидели на публике в старом наряде матери. Речь идет о синем платье длины миди с воротником и черным поясом бренда Reiss. Отмечается, что в 2010 году в этом же наряде на публике была замечена мать герцогини Кэрол Миддлтон.',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t>
  </si>
  <si>
    <t>Путин раскрыл планы России по сдерживанию климатической катастрофы</t>
  </si>
  <si>
    <t>['Президент России Владимир Путин во вторник, 5 октября, обсудил с правительством климатическую повестку страны. Глава государства заявил о планах повысить темпы роста экономики за счет экологических мероприятий. Трансляция совещания ведется на YouTube-канале издания RT.Материалы по теме00:03 —  1 сентябряСмертельный сквозняк.Как замазывание щелей и замена гнилых труб спасет человечество от глобальной катастрофы?18:10 — 16 сентября20 идей по развитию России: переработка мусора.Как внедрить в городах лучший мировой опыт переработки отходовГлава государства подчеркнул, что внедрение зеленых инициатив должно стать основой социально-экономической стратегии России до 2050 года в рамках внутренней политики и исполнения Парижского соглашения по борьбе мирового сообщества с климатической катастрофой.«Мы должны снижать углеродоемкость промышленности, транспорта. Не нужно действовать слепо, следует выбирать те направления, меры по снижению выбросов в которых дадут совокупно больший экономический эффект. Россия уже впереди планеты всей по уровню утилизации попутного газа в нефтяной промышленности. Происходит перевод на электричество общественного транспорта, на очереди — инвестиции в модернизацию теплоэнергетики», — подчеркнул президент.Путин отметил, что у страны колоссальные объемы естественных ресурсов для борьбы с глобальным потеплением (леса, болота). Для экспериментов с поглощающей способностью экосистем в России запускают карбоновые полигоны.Президент, отметив важность наращивания объемов выработки в атомной энергетике, также добавил, что Россия сохраняет лидерство в зеленой энергетике: доля энергии от АЭС, гидроэлектростанций, ветряных и солнечных электростанций превышает в стране 37 процентов.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"#eagleplayer-1769844-news-2021-10-05-climate_rise",\n  vid: 1769844,\n  playerTemplateId: 10740,\n  sspJparams: {"puid6":"LENTA_REALTY","puid18":"LENTA_REALTY_CLIMATE","puid15":"news","puid26":null,"puid48":null,"puid58":"putin-vladimir","puid60":null,"puid59":"business:bc","puid62":null}\n});']</t>
  </si>
  <si>
    <t>Великобритания перестанет зависеть от мигрантов</t>
  </si>
  <si>
    <t>['Экономика Великобритании на протяжении 25 лет поддерживалась импортом дешевой рабочей силы из менее богатых стран ЕС, но после Брексита стране придется сократить зависимость от мигрантов. Вместе с тем, после пандемии и выхода из ЕС британское правительство столкнулось с нехваткой рабочих, требованиями повысить зарплаты и ростом цен. Исход совместного воздействия этих факторов на экономику непредсказуем и вызывает беспокойство, по мнению аналитиков Reuters.Материалы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лжецами?Отток мигрантов и ограничения на въезд в страну повлекут за собой масштабные изменения экономической политики Великобритании. Брексит нанес дополнительный удар по цепочкам поставок, уже нарушенным во всем мире. Нехватка дальнобойщиков, мясников и складских рабочих вынуждает британские компании повышать зарплату, вместе с тем стимулируя и рост потребительских цен. «Это действительно переломный момент для Великобритании и возможность двигаться в другом направлении. Чего я не буду делать, так это возвращаться к старой неудачной модели низкой заработной платы, низкой квалификации, поддерживаемой неконтролируемой иммиграцией», — ответил премьер-министр Борис Джонсон на вопрос о нехватке рабочей силы. На закрытых собраниях глава правительства уже настоятельно посоветовал крупным бизнесменам, чтобы они платили работникам больше.Возвращение контроля над иммиграцией было ключевой идеей кампании по выходу из ЕС, которую возглавлял Джонсон. Позже он пообещал, что «разрушающая рабочие места машина» Европейского союза перестанет воздействовать на британскую экономику. Однако противники политики Джонсона заявляют, что премьер-министр пытается представить нехватку рабочей силы как прекрасную возможность для рабочих повысить свой заработок, в то время как положительное влияние Брексита на финансовую жизнь государства вовсе не гарантировано.«В нашей стране долгое время наблюдались сравнительно низкие темпы роста заработной платы — стагнирующая заработная плата в сочетании с полностью стагнирующей производительностью — и это потому, что мы хронически не инвестировали в людей и в оборудование», — заявляет Джонсон. Но глава правительства не объясняет, как стагнация заработной платы и низкая производительность могут быть устранены за счет снижения иммиграции и повышения заработной платы. Единственным очевидным следствием этих процессов является рост инфляции, который «разъедает» реальную заработную плату, считают аналитики.По мере расширения ЕС на восток к крупным европейским экономикам присоединялось все больше мигрантов из менее благополучных стран — в Великобритании количество приезжих ежегодно исчислялось миллионами. Однако после Брексита правительство перестало отдавать приоритет гражданам ЕС перед мигрантами из других стран. Ослабление связей между Великобританией и другими европейскими государствами, а также пандемийный локдаун, побудили десятки тысяч восточноевропейских рабочих покинуть страну. В результате сейчас британской экономике не хватает около 100 тысяч дальнобойщиков, что нарушает поставки бензина и продуктов питания. На заправочные станции выстраиваются очереди из автомобилей, а полки супермаркетов пустуют. Недавно появилось исследование, согласно которому дефицит рабочей силы распространился почти на весь сектор среднего бизнеса в стране.Заработная плата в Великобритании уже резко возросла: компании предлагают устроиться на позицию водителя тяжелого грузового автомобиля с зарплатой в 75 тысяч фунтов (102,5 тысячи долларов) в год — самый высокий уровень в истории, по словам рекрутеров. В сентябре Банк Англии (ЦБ) заявил, что индекс инфляции вырастет до 4 процента к концу 2021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"#eagleplayer-1329084-news-2021-10-05-britainproblem",\n  vid: 1329084,\n  playerTemplateId: 10738,\n  sspJparams: {"puid6":"LENTA_ECONOMICS","puid18":"LENTA_ECONOMICS_ECONOMY","puid15":"news","puid26":null,"puid48":null,"puid58":"dzhonson-boris","puid60":"reuters:es:tsentralnyy-bank-rossii","puid59":"bc","puid62":null}\n});']</t>
  </si>
  <si>
    <t>В ЕС захотели прекратить авиасообщение Минска со странами-источниками миграции</t>
  </si>
  <si>
    <t>['Властные органы Европейского союза (ЕС) захотели прекратить рейсы в Минск из стран, откуда чаще всего начинают свой путь нелегальные мигранты, чтобы впоследствии перебраться на территорию Европы. Об этом заявила на слушаниях Европарламента еврокомиссар по внутренним дела Илва Йоханссон.Она отметила, что уровень миграции в ЕС из Сирии, Ирака и стран Африки через белорусскую территорию продолжает расти. Еврокомиссар обвинила власти республики в пособничестве нелегалам и попытке дестабилизировать европейское объединение.«Люди обычно ищут убежища от Белоруссии, а не в Белоруссии. Режим использует людей беспрецедентным образом в качестве инструмента давления на Европейский союз и зарабатывания денег», — рассказала Йоханссон. По ее словам, прекращение авиасообщения со странами-источниками миграции может поспособствовать урегулированию миграционного кризиса на границах.1 октября стало известно, что нижняя палата парламента Польши (Сейм) утвердила решение правительства о продлении чрезвычайного положения, введенного в приграничных с Белоруссией районах из-за миграционного кризиса. Чрезвычайное положение распространяется на приграничную зону шириной три километра и затрагивает около 200 населенных пунктов.',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"#eagleplayer-1329084-news-2021-10-05-belarus_migrants",\n  vid: 1329084,\n  playerTemplateId: 10738,\n  sspJparams: {"puid6":"LENTA_WORLD","puid18":"LENTA_WORLD_POLITIC","puid15":"news","puid26":null,"puid48":null,"puid58":"minsk","puid60":"evroparlament:es","puid59":"military:bc","puid62":null}\n});']</t>
  </si>
  <si>
    <t>В ГУМЕ открылась выставка портретов учителей года разных лет</t>
  </si>
  <si>
    <t>['В ГУМе открылась выставка портретов учителей года разных лет — все они олицетворяют собой образ современного российского педагога. Выставка будет экспонироваться до 9 октября, после этого она украсит собой праздничный концерт ко Дню Учителя в Государственном Кремлевском дворце.На выставке представлены портреты 19 педагогов из разных городов России. Кто-то из них уже вышел на пенсию, кто-то продолжает работать в школе, кто-то ушел из профессии в смежные сферы, но все они для своих выпускников остаются «учителями номер один».На открытии выставки почетный профессор географического факультета МГУ Николай Дроздов рассказал о том, насколько знаковую роль сыграли учителя в его жизни. «Учитель — великая профессия. В советских школах висели раньше слова Владимира Ильича Ленина «Учиться, учиться и учиться!». Теперь мы воспитываем творчески людей, и теперь важны еще и другие черты учителя», — сказал он.Выставка портретов представляет собирательный образ учителя, человека, который несет знания и воспитывает детей.  Подобный, посвященный педагогам, проект в России создан впервые — его задача подчеркнуть особую роль педагога и его неоценимую значимость в формировании будущего страны.Как отметил, первый заместитель министра просвещения России Александр Бугаев, «очень здорово, что именно здесь, в центре Москвы в канун Дня учителя мы открываем выставку портретов замечательного художника, работы, которые отражают образ современного учителя так ярко». «Герои фотографий — лучшие в своей профессии за многие годы. И очень здорово, что их объединяет любовь к профессии и к своим детям», — добавил он.Съемки учителей проходили в местах, которые имеют особое культурное и историческое значение: МГУ, Третьяковка, Пушкинский музей, Аптекарский огород, Библиотека имени Ленина, Российское географическое общество, МИРЭА, павильоны «Космос» и «Россия - моя история» на ВДНХ, Российская национальная библиотека, Российская Академия Наук.Фотограф Булат Арсланов назвал этот проект социально важным и сейчас самым значимым в своей жизни. «Над ним работала большая команда. Каждый учитель для нас уникален: у каждого своя локация, есть детали, которые считываются, игра со светом и с цветом. Каждый акцент и нюанс мы вдумчиво прорабатывали и снимали на пленку —, именно она позволяет подчеркнуть всю красоту момента. Нам важно, чтобы зрители прочувствовали все эстетику и всю доброту, которые мы вложили в эту фотографии и тот трепет, с которым мы относились к каждому герою», — рассказал он.Проект создан при поддержке ГУМа и магазина «Секция». Экспонировать выставку предполагается в дальнейшем на других знаковых площадках Москвы.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"#eagleplayer-1329084-news-2021-10-05-vystavkagum",\n  vid: 1329084,\n  playerTemplateId: 10738,\n  sspJparams: {"puid6":"LENTA_RUSSIA","puid18":"LENTA_RUSSIA_MOSCOW","puid15":"news","puid26":null,"puid48":null,"puid58":"moskva","puid60":"bugaev-aleksandr:drozdov-nikolay","puid59":"gc","puid62":null}\n});']</t>
  </si>
  <si>
    <t>Торговая война усилит энергетический кризис в Китае</t>
  </si>
  <si>
    <t>['На фоне энергетического кризиса Китаю необходимо увеличить поставки угля, чтобы избежать экономического спада в третьем квартале, но торговая война с Австралией может стать препятствием на пути к этой цели, сообщает CNBC со ссылкой на японский инвестиционный банк Mizuho.Вторая по величине экономика мира столкнулась с нехваткой электроэнергии, большую часть которой вырабатывает за счет сжигания угля — в августе его запасы на основных электростанциях достигли 10-летнего минимума. Как изложил председатель КНР Си Цзиньпин, дефицит электроэнергии произошел из-за ряда факторов: экстремальных погодных условий, растущего спроса на китайский экспорт и усилий страны по сокращению выбросов углерода.Материалы по теме00:01 — 24 августаБьют своих.Зачем в Китае вводят санкции против богатейших компаний страны?00:02 — 30 сентябряКомпании по всему миру хвастаются помощью в спасении планеты.Почему их называют лицемерами и лжецами?Глава отдела экономики Mizuho Вишну Варатхан заявил, что Китай может восполнить нехватку угля и предотвратить замедление роста экономики, но геополитическая напряженность в отношениях с Австралией — главным поставщиком — может стать препятствием.В конце 2020 года Китай перестал покупать уголь у своего крупнейшего экспортера из-за продолжающейся торговой войны между странами. В результате Китай был вынужден обратиться к Индонезии, Монголии, России и другим странам, чтобы попытаться восполнить нехватку угля. В 2020 году сообщалось, что индонезийские угледобывающие компании заключили с Китаем сделку на поставку на 1,5 миллиарда долларов.По словам старшего экономиста по Азии в Commonwealth Bank of Australia Кевина Се, дефицит электроэнергии в Китае может привести к росту цен на многие экспортные товары. На этом фоне индекс потребительских цен в странах с развитой экономикой может увеличиться. Нехватка электроэнергии в Китае приведет к замедлению экономического роста, который и без того усугубился проблемами в секторе жилищного строительства. «Энергоемкие отрасли больше всего пострадают от нормирования электроэнергии. Совокупная доля промышленного сектора в пострадавших провинциях с нормированием электроэнергии составляет около 14 процентов китайского ВВП», — добавил экономист.Пока неизвестно, возобновит ли Китай импорт австралийского угля на фоне продолжающейся торговой войны между Пекином и Канберрой. Напряжение отношений началось осенью 2020 года (https://lenta.ru/news/2020/11/03/chi_aus/) из-за слов премьер-министра Австралии Скотта Моррисона о COVID-19 — политически чувствительной теме для Китая. Политик призвал расследовать происхождение вируса. После комментария некоторые австралийские товары, включая ячмень, говядину и уголь, начали сталкиваться с препятствиями при поставках в Китай. Пекин повысил тарифы на австралийское вино до 218 процентов, а затем также увеличил пошлины для ячменя — до 80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"#eagleplayer-1329084-news-2021-10-05-chinausil",\n  vid: 1329084,\n  playerTemplateId: 10738,\n  sspJparams: {"puid6":"LENTA_ECONOMICS","puid18":"LENTA_ECONOMICS_ECONOMY","puid15":"news","puid26":null,"puid48":null,"puid58":"kanberra","puid60":"morrison-skott:si-tszinpin","puid59":"business:covid:bc","puid62":null}\n});']</t>
  </si>
  <si>
    <t>Путин объявил о лидерстве России в «зеленой» энергетике</t>
  </si>
  <si>
    <t>['Президент России Владимир Путин объявил о лидерстве России в зеленой энергетике. Об этом он сказал во время совещания с членами правительства, трансляция ведется на YouTube.По его словам, российская структура выработки энергии уже заняла лидирующие позиции в мире. «Доля энергии от АЭС, гидроэлектростанций, ветряных и солнечных электростанций превышает у нас 37 процентов», — констатировал он и добавил, что такими конкурентными преимуществами нужно безусловно воспользоваться. Президент отметил, что нужно наращивать темпы реализации проектов в атомной энергетике, активно развивать малые ГЭС и использовать возможности приливов и отливов.Материалы по теме00:01 — 16 августаТочка невозврата.Глобальную климатическую катастрофу признали неизбежной. Что человечество может сделать для спасения?00:03 — 28 сентябряНе въезжаем.В России разработали план перехода на электромобили. Что с ним не так?«Потенциал занять лидирующие позиции есть у России на зарождающемся рынке водорода и топливного аммиака», — указал Путин.Ранее Bloomberg обратил внимание, что отношение российского президента к проблеме глобального потепления изменилось. Если пару лет назад Владимир Путин сомневался в эффективности перехода на возобновляемые источники энергии, то сейчас побуждает правительство серьезно оценивать масштабы изменения климата и сопутствующие угрозы для экономики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"#eagleplayer-1329084-news-2021-10-05-putinzelen",\n  vid: 1329084,\n  playerTemplateId: 10738,\n  sspJparams: {"puid6":"LENTA_REALTY","puid18":"LENTA_REALTY_CLIMATE","puid15":"news","puid26":null,"puid48":null,"puid58":"putin-vladimir","puid60":"bloomberg","puid59":"business:bc","puid62":null}\n});']</t>
  </si>
  <si>
    <t>Девушка услышала жалобное мяуканье из стены и обнаружила там кошку</t>
  </si>
  <si>
    <t>['Пользовательница TikTok под ником @giavannaaaa__ рассказала, что обнаружила потерявшуюся домашнюю кошку замурованной в стену дома. Она поделилась своей историей с подписчиками.По словам девушки, она в июле начала делать ремонт в доме и недавно поменяла плитку в ванной комнате. В какой-то момент пользовательница заметила, что ее кошки нигде нет, и начала ее искать.\n\n\n\n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func();\nЗайдя в ванну, она услышала жалобное мяуканье, которое раздавалось из стены. Оказалось, что кошку случайно замуровали, когда меняли плитку. Чтобы освободить животное, пришлось вырезать дырку в стене. Питомица благополучно выбралась из плена и чувствует себя хорошо.Ролик набрал почти восемь миллионов просмотров и 7,5 тысячи комментариев. «Теперь придется ей там организовать пространство и сделать дверь», — написал один из пользователей. Другая добавила: «Вечно кошки умудряются попасть в самые нелепые ситуации».Ранее сообщалось, что кошка по кличке Джина из Кейптауна, ЮАР, выжила после того, как рабочие случайно замуровали ее в стене дома на два дня. Чтобы найти Джину, хозяева опубликовали объявление на местной странице поиска пропавших животных в интернете, но не получили отклика.',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
  </si>
  <si>
    <t>Пользователи «ВКонтакте» и «Одноклассников» смогут обменяться опытом вакцинации</t>
  </si>
  <si>
    <t>['Социальные сети «Одноклассники» и «ВКонтакте» совместно с Минздравом России запустили мини-приложение «Коллективный иммунитет», в котором можно поделиться своим опытом вакцинации, а также получить ответы на главные вопросы от экспертов Минздрава.Приложение призвано помочь принять взвешенное решение на основе большого объема данных и опыта знакомых.Приложение «Коллективный иммунитет» показывает, сколько друзей вакцинировались. В список привитых попадают люди, которые прошли опрос в мини-приложении или установили эмодзи-статус с галочкой вакцинации в сервисе «Коронавирус» «ВКонтакте». Из сервиса можно перейти в чат с другом для более подробных обсуждений.Специально для сервиса Минздрав России разработал памятку от экспертов с ответами на основные вопросы о вакцинации и коронавирусе. «Мы видим, что люди часто обсуждают вакцинацию от коронавируса, ищут отзывы о побочных эффектах и состоянии привитых. Сориентироваться в потоке новостей довольно сложно. Поэтому мы создали простой сервис, который поможет узнать о личном опыте тех, кому доверяешь, обсудить с ними опасения внутри социальных сетей и принять решение. С марта 2020 года мы запустили больше 60 проектов для информирования и поддержки людей в этот сложный период. И до сих пор продолжаем работать в тесном сотрудничестве с Минздравом, а также другими профильными локальными и международными организациями», — сказал вице-президент по социальным платформам Mail.ru Group Андрей Рогозов.С помощью приложения можно увидеть, сколько людей в мире вакцинировалось, и как растет это число. Сервис содержит мировую статистику по количеству вакцинированных по данным международного ресурса Our World in Data.',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"#eagleplayer-1329084-news-2021-10-05-immunitet",\n  vid: 1329084,\n  playerTemplateId: 10738,\n  sspJparams: {"puid6":"LENTA_MEDIA","puid18":"LENTA_MEDIA_SOC_NETWORK","puid15":"news","puid26":null,"puid48":null,"puid58":"rogozov-andrey","puid60":"mail-ru-group:minzdrav-rf","puid59":"covid:gc","puid62":null}\n});']</t>
  </si>
  <si>
    <t>Генпрокуратура ЛНР возбудила уголовное дело против Саакашвили</t>
  </si>
  <si>
    <t>['Генпрокуратура самопровозглашенной Луганской народной республики (ЛНР) возбудила уголовное дело против бывшего президента Грузии Михаила Саакашвили. Об этом 5 октября сообщается на сайте ведомства.Дело заведено по статьям о посягательстве на жизнь сотрудников правоохранительных органов, а также об убийстве людей, совершенном общеопасным способом, по предварительному сговору и по мотивам политической и идеологической вражды.«Установлено, что в конце 2013 года по приглашению Саакашвили из Грузии в Киев прибыла группа снайперов. В конце февраля 2014 года данная группа снайперов вела стрельбу по митингующим, а также представителям правоохранительных органов на майдане Независимости», — заявили в прокуратуре и добавили, что 20 февраля 2014 года были расстреляны 78 протестующих и 13 силовиков.Материалы по теме00:01 — 26 ноября 2020«Я украинец второго сорта»Вербовщик «Правого сектора» сидит в российской тюрьме. Что он думает о русофобии и Майдане?00:02 — 25 февраля 2020Цена безволияШесть лет назад Янукович бежал в Россию. Почему он потерял власть и обрек Украину на кровопролитие?Михаила Саакашвили задержали 1 октября в Грузии. Он вернулся на родину спустя восемь лет эмиграции. В Грузии Саакашвили заочно приговорили к нескольким годам тюрьмы. Последние годы экс-президент жил на Украине и возглавлял исполнительный комитет Национального совета реформ.В 2018 году появилось интервью с гражданами Грузии, признавшимися в том, что именно они расстреливали протестующих на Майдане.В 2019-м Александр Горошинский, адвокат бывших бойцов украинского спецподразделения «Беркут», которых обвиняют в гибели митингующих, заявил, что зимой 2014 года четыре группы грузинских снайперов приехали на Украину. Ранее их использовали «для выполнения политических заказов режима  Саакашвили», утверждал юрист.',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"#eagleplayer-1547082-news-2021-10-05-lnr",\n  vid: 1547082,\n  playerTemplateId: 10738,\n  sspJparams: {"puid6":"LENTA_USSR","puid18":"LENTA_USSR_UKRAINE","puid15":"news","puid26":null,"puid48":null,"puid58":"kiev","puid60":"goroshinskiy-aleksandr:saakashvili-mihail","puid59":"crime:death:bc","puid62":1}\n});']</t>
  </si>
  <si>
    <t>Россиян попросили выбрать лучший курорт Краснодарского края</t>
  </si>
  <si>
    <t>['В России стартовал краевого конкурса лидеров туриндустрии «Курортный Олимп». В его рамках попросили выбрать лучший курорт Краснодарского края. Об этом сообщают «Кубанские новости» со ссылкой на пресс-службу администрации края.В числе 19 номинаций представлены средства размещения, профессии из сферы гостеприимства, различные проекты, тревел-блоги и тематические СМИ. Активным гражданам надо отдать голос за лучшую горно-предгорную, азовскую или степную территорию.Уточняется, что в голосовании не участвуют черноморские города, такие как Сочи, Анапа или Геленджик, так как они хорошо известны и востребованы среди россиян. По этой причине они выведены в другую «весовую категорию».В декабре будут известны итоги голосования. В этом же время должна состояться церемония награждения.«Курортный Олимп» — отраслевая премия лидеров туриндустрии Краснодарского края, учрежденная в 2005 году.Ранее россиянам назвали самые мистические достопримечательности Сочи. В их числе оказались заброшенные санатории и отели, которые давно стали своеобразными местами притяжения в городе. Наиболее известен санаторий имени Серго Орджоникидзе. Его строили еще во времена Иосифа Сталина.Федеральное агентство по туризму летом также подсказало «вдохновляющие места» для медового месяца в России. Таким образом, романтический отдых после свадьбы можно провести на Алтае, Байкале, в Карелии, Дагестане, а также в городах под Москвой, Крыма и Краснодарского края.',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"#eagleplayer-1329084-news-2021-10-05-the_best",\n  vid: 1329084,\n  playerTemplateId: 10738,\n  sspJparams: {"puid6":"LENTA_MYCOUNTRY","puid18":"LENTA_MYCOUNTRY_COUNTRY_TRAVEL","puid15":"news","puid26":"1","puid48":null,"puid58":"altay:anapa:gelendzhik:dagestan:kareliya:krasnodarskiy-kray:krym:moskva:ordzhonikidze:sochi","puid60":"rosturizm","puid59":"good_news:gc","puid62":null}\n});']</t>
  </si>
  <si>
    <t>Бегун из Франции умер во время марафона в Сахаре</t>
  </si>
  <si>
    <t>['В ходе второго этапа шестидневного марафона Marathon des Sables в марокканской части пустыни Сахара произошел трагический случай. Об этом сообщает ТАСС со ссылкой на пресс-службу соревнований.От остановки сердца умер 50-летний бегун из Франции, имя которого организаторы соревнований не разглашают. Уточняется, что перед стартом марафона спортсмен успешно прошел медицинское обследование. После первого этапа француз на самочувствие не жаловался.Marathon des Sables проводится каждый год в пустыне Сахара с 1986-го. Суммарная дистанция составляет около 250 километров. Соревнования разделены на шесть этапов, каждый из которых примерно равен классической марафонской дистанции (42,195 километра).В апреле 2018-го после Лондонского марафона умер бегун Мэтт Кэмпбелл. На одном из участков дистанции спортсмен потерял сознание. Он был доставлен в больницу и там скончался.',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"#eagleplayer-1547082-news-2021-10-05-begunumer",\n  vid: 1547082,\n  playerTemplateId: 10738,\n  sspJparams: {"puid6":"LENTA_SPORT","puid18":"LENTA_SPORT_OTHER","puid15":"news","puid26":null,"puid48":null,"puid58":null,"puid60":null,"puid59":"death:health:negativity_weak:bc","puid62":1}\n});']</t>
  </si>
  <si>
    <t>Появилось фото пермского стрелка из реанимации</t>
  </si>
  <si>
    <t>['Появилось фото пришедшего в сознание Тимура Бекмансурова, который устроил стрельбу в Пермском государственном национальном исследовательском университете (ПГНИУ). Снимок опубликовал Telegram-канал Shot.По данным канала, после многочисленных операций стрелок пошел на поправку. Вскоре Бекмансурова переведут из реанимации в обычную палату, где его смогут допросить следователи.Ранее сообщалось, что из груди у стрелка достали последнюю пулю. После успешно проведенной операции Бекмансуров был погружен в медикаментозный сон. Медицинский персонал отмечал положительную динамику в его состоянии.В результате стрельбы в ПГНИУ, которая произошла 20 сентября, погибли шесть человек, более 40 пострадали. Стрелка при задержании тяжело ранили. Следственный комитет России возбудил уголовное дело об убийстве двух и более лиц.',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"#eagleplayer-1547082-news-2021-10-05-perm",\n  vid: 1547082,\n  playerTemplateId: 10738,\n  sspJparams: {"puid6":"LENTA_FORCES","puid18":"LENTA_FORCES_VIOLATION","puid15":"news","puid26":null,"puid48":null,"puid58":"bekmansurov-timur","puid60":"skr","puid59":"crime:death:military:negativity_weak:roadaccident:bc","puid62":1}\n});']</t>
  </si>
  <si>
    <t>Россиянам назвали открытые экзотические курорты для пляжного отдыха осенью</t>
  </si>
  <si>
    <t>['Доцент кафедры индустрии гостеприимства, туризма и спорта РЭУ Г. В. Плеханова Роман Гареев назвал десять экзотических стран для пляжного отдыха осенью. Об этом сообщают «Новые известия».Рейтинг открытых в пандемию коронавируса направлений возглавили Мальдивы — стоимость горящей путевки в октябре на неделю начинается от 120 тысяч рублей. Для въезда понадобятся отрицательные результаты ПЦР-теста.\n\n\n\n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тройку лидеров также вошли Тунис и Марокко, куда самые дешевые туры стоят 40 тысяч и 70 тысяч рублей соответственно. По словам эксперта, по прибытии в Тунис путешественники обязаны предоставить действующий международный сертификат полной вакцинации против COVID-19. В таком случае они освобождаются от прохождения карантина.Кроме того, необходимо предъявить результаты теста ПЦР, сделанного в течение предыдущих 72 часов, и передать властям свои контактные данные и подробный маршрут поездки.Схожие требования предъявляет и Марокко, однако там срок ПЦР-тестирования не должен превышать 48 часов.Помимо прочего, для пляжного отдыха в осенние месяцы Гареев отметил Кубу и ОАЭ — туры в эти страны обойдутся минимум в 60 и 80 тысяч рублей соответственно. Для посещения обоих курортов туристы должны сдавать два ПЦР-теста — перед поездкой и сразу по прилете.Материалы по теме00:03 — 26 январяБлагословенная земляСлоны, грязные электрички и Будда: что ждет российских туристов на Шри-Ланке00:01 — 31 января«Здесь стоит побывать хотя бы раз»Бесконечное лето, роскошные виллы и экзотические пейзажи: что ждет российских туристов на МальдивахТакже специалист посоветовал обратить внимание на Кению, ЮАР, Ливан, Албанию и Оман, которые открыты для международного туризма.Ранее в октябре власти Индонезии озвучили возможную дату открытия острова Бали для иностранных туристов. Аэропорт Денпасар, по их предположениям, откроется для приема международных рейсов с 14 октября. На курорт смогут приехать путешественники из стран с низким уровнем заболеваемости COVID-19. Среди них есть Южная Корея, Япония, Сингапур и Новая Зеландия.',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t>
  </si>
  <si>
    <t>Объяснена суть открытий нобелевских лауреатов в области физиологии и медицины</t>
  </si>
  <si>
    <t>['Эксперт рабочей группы НТИ «Нейронет», руководитель лаборатории биофака МГУ Александр Каплан рассказал об открытии схожих механизмов нобелевскими лауреатами в области физиологии и медицины учеными Дэвидом Джулиусом и Ардемом Патапутяном и сути их исследований. Об этом пишут «Известия».Руководитель лаборатории биофака МГУ, заявил, что открытие Джулиуса и Патапутяна является фундаментальным. По его словам, они «открыли всю цепочку от физического воздействия на кожу до появления ощущений, включая генетический аппарат». Каплан отметил, что Джулиус проводил работу с температурными воздействиями, а Патапутян — с прикосновениями, в результате ученые открыли примерно схожие механизмы, поэтому и получили Нобелевскую премию вместе.Каплан также объяснил, к чему открытие может привести на практике. Он считает, что оно «поможет лучше понять причины сенсорных расстройств, найти пути их коррекции». А также, по его словам, возможно, удастся создать технологии для «очувствления» роботов.Еще одним применением открытия нобелевских лауреатов может стать, по мнению руководителя лаборатории биофака МГУ, «создание мультимодальной, то есть для всех органов чувств, виртуальной реальности».Ранее сообщалось о том, что «нобелевку» по медицине получили два американца за открытие рецепторов температуры и прикосновений —  Дэвид Джулиус из Калифорнийского университета в Сан-Франциско и Ардем Патапутян из Института Скриппса. «Лауреаты идентифицировали критически важные недостающие звенья в нашем понимании сложной взаимозависимости между нашими ощущениями и окружающей средой», — отмечается в заявлении Нобелевской ассамблеи.5 октября в ходе онлайн-трансляции представители Нобелевской ассамблеи Каролинского института объявили лауреатов Нобелевской премии по физике за 2021 год. Ими стали итальянец Джорджо Паризи, японец Сюкеро Манабу и немец Клаус Хассельман.',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"#eagleplayer-1329084-news-2021-10-05-nobelevskaya_premiya",\n  vid: 1329084,\n  playerTemplateId: 10738,\n  sspJparams: {"puid6":"LENTA_SCIENCE","puid18":"LENTA_SCIENCE_SCIENCE","puid15":"news","puid26":null,"puid48":null,"puid58":"san-frantsisko","puid60":"kaplan-aleksandr:pataputyan-ardem:dzhulius-devid:hasselman-klaus","puid59":"technology:gc","puid62":null}\n});']</t>
  </si>
  <si>
    <t>Оценена заразность новых вариантов коронавируса</t>
  </si>
  <si>
    <t>['Канадские исследователи показали, что вызывающие обеспокоенность новые варианты SARS-CoV-2 обладают большей вирулентностью, чем исходный «уханьский». Статья ученых опубликована в Canadian Medical Association Journal.Специалисты из Университета Торонто оценили более чем 212 случаев коронавирусной инфекции, зафиксированных с февраля по июнь 2021 года в провинции Онтарио. 76 процентов заболевших заразились «альфа», «бета» и «гамма»-вариантами, связанными с мутацией N501Y в S-белке коронавируса, повышающей его передаваемость. 2,8 процента заразились «дельта»-вариантом.Материалы по теме00:01 — 17 сентябряВирусный эффект.Медицинские маски спасли человечество от страшных эпидемий. Способны ли они защитить от коронавируса?11:48 — 23 сентябряМинздрав включил «Арбидол» в рекомендации по лечению коронавируса.В документе изменены схемы лечения болезниОбнаружилось, что такие люди были, как правило, моложе и у них реже встречались сопутствующие заболевания по сравнению с теми, кто заразился другими вариантами. При «альфа», «бета» и «гамма»-вариантах риск госпитализации пациентов был выше на 52 процента. Риск попасть в реанимационное отделение — на 89 процентов, умереть — на 51. Для «дельта»-варианта эти показатели составляли 108, 235 и 133 процента соответственно.Кроме того, исследователи проанализировали эффект, оказываемый вакцинацией. «Показанные здесь эффекты свидетельствуют о значительной степени защиты вакцинами от смерти (около 80-90 процентов), даже если их получение не предотвращало заражение», — отмечают в своей работе авторы. По мнению исследователей, повышенная вирулентность вариантов SARS-CoV-2, вызывающих обеспокоенность, приведет к значительно большему размаху пандемии коронавируса.То, что большую заразность «альфа»-варианта коронавируса объясняет именно мутация N501Y, установили в феврале исследователи из Испании и Швеции. Мутантный вариант S-белка имеет повышенное сродство к связыванию с рецептором hACE-2 — основными «воротами» для коронавируса в клетку.',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"#eagleplayer-1799251-news-2021-10-05-zaraza",\n  vid: 1799251,\n  playerTemplateId: 10740,\n  sspJparams: {"puid6":"LENTA_SCIENCE","puid18":"LENTA_SCIENCE_NATURAL","puid15":"news","puid26":null,"puid48":null,"puid58":"toronto","puid60":null,"puid59":"covid:death:negativity_weak:bc","puid62":1}\n});']</t>
  </si>
  <si>
    <t>В России предложили запретить «Мужское государство»</t>
  </si>
  <si>
    <t>['Прокуратура Нижегородской области подала в суд иск о запрете деятельности объединения «Мужское государство». Информация об этом размещена на сайте Нижегородского областного суда.Как указано в сопроводительных документах, в числе ответчиков значится в том числе лидер организации Владислав Поздняков. Регистрация иска состоялась еще в пятницу, 1 октября, а спустя три дня материалы были переданы судье Анне Беловой. При этом дата рассмотрения искового заявления с предложением запретить «Мужское государство» пока назначена не была.Ранее владелица сети семейных кафе «Андерсон» и уполномоченная по правам бизнеса в России Анастасия Татулова предложила судить активистов «Мужского государства» за нацизм и действия экстремистского характера. Предпринимательница отметила, что соответствующие запросы уже направлены в прокуратуру, Следственный комитет и в Роскомнадзор.До этого «Мужское государство» устроило атаку на сайт сети ресторанов «Тануки» из-за публикации с темнокожим мужчиной и флагом ЛГБТ-сообщества. Активисты движения призвали сеть удалить все посты с упоминаниями «негров», а также «принести извинения перед русской нацией». Ситуацию прокомментировали в том числе в Кремле.',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"#eagleplayer-1329084-news-2021-10-05-zapret",\n  vid: 1329084,\n  playerTemplateId: 10738,\n  sspJparams: {"puid6":"LENTA_MEDIA","puid18":"LENTA_MEDIA_INTERNET","puid15":"news","puid26":null,"puid48":null,"puid58":"nizhegorodskaya-oblast","puid60":"tatulova-anastasiya:belova-anna","puid59":"adult:business:lgbt:military:bc","puid62":null}\n});']</t>
  </si>
  <si>
    <t>Следователи заинтересовались видео с пытками в саратовской колонии</t>
  </si>
  <si>
    <t>['Следственный комитет России проверит сообщения о пытках заключенных в саратовской колонии. Об этом «Ленте.ру» сообщили в ведомстве.Организована доследственная проверка по информации в СМИ о совершении насильственных действий сексуального характера в отношении осужденных. Проводится комплекс следственный действий по установлению обстоятельств произошедшего. По итогам проверки будет дана оценка действиям сотрудников исправительного учреждения.Также продолжается расследование других уголовных дел, возбужденных по статье 132 УК РФ («Насильственные действия сексуального характера»), жертвами которых стали осужденные колонии во время их пребывания в туберкулезной больнице.Проверки проводят Генпрокуратура и ФСИН. На кадрах, попавших в сеть, в отношении мужчины совершались противоправные действия. Автор публикации утверждал, что пострадавший — заключенный, а место действий — Областная туберкулезная больница №1 управления ФСИН России по Саратовской области.',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"#eagleplayer-1547082-news-2021-10-05-saratov2",\n  vid: 1547082,\n  playerTemplateId: 10738,\n  sspJparams: {"puid6":"LENTA_FORCES","puid18":"LENTA_FORCES_INVESTIGATIONS","puid15":"news","puid26":null,"puid48":null,"puid58":"saratovskaya-oblast","puid60":"genprokuratura-rf:skr:fsin","puid59":"crime:death:military:negativity_weak:bc","puid62":1}\n});']</t>
  </si>
  <si>
    <t>Умер режиссер фильма «Бумбараш» Николай Рашеев</t>
  </si>
  <si>
    <t>['Умер режиссер и сценарист Николай Рашеев. Об этом во вторник, 5 октября, сообщил председатель Союза кинематографистов Украины Сергей Трымбач в Facebook.«Сегодня утром легендарный кинорежиссер Николай Рашеев решил попрощаться с нами, с этим миром благословенным», — написал Трымбач в соцсети. Рашеев скончался в возрасте 86 лет.Николай Рашеев родился 8 апреля 1935 года в Киеве. Свой первый полнометражный фильм «Маленький школьный оркестр» он поставил в 1968 году. Тогда картина не вышла на телеэкраны и впервые была показана российскому зрителю в 2010 году. Рашеев также известен по таким лентам, как «Заячий заповедник», «Театр неизвестного актера», «Короли и капуста», «Яблоко на ладони», «Рассмешите клоуна» и другим. Однако самой популярной работой кинематографиста стал культовый «Бумбараш» 1971 года выпуска с Валерием Золотухиным в главной роли. В 2000 году Николай Рашеев был удостоен почетного звания «Заслуженного деятеля искусств Украины».Ранее стало известно о смерти известного саратовского режиссера-документалиста Дмитрия Лунькова. Фильмы постановщика входят в учебные программы ВГИКа и факультета журналистики МГУ. Режиссер скончался на 86-м году жизни.']</t>
  </si>
  <si>
    <t>На смартфонах появится функция игровых консолей</t>
  </si>
  <si>
    <t xml:space="preserve">['Будущие смартфоны Samsung получат поддержку функции трассировки лучей. Об этом сообщает издание GSM\xa0Arena.Согласно сообщению компании в китайской соцсети Weibo, будущий чип Exynos 2200 с графикой AMD RDNA 2 будет поддерживать функцию трассировки лучей. Данная технология построения изображения трехмерных моделей позволяет добиться более качественного отображения графики в играх. Такая опция доступна на игровых компьютерах и консолях нового поколения.\n\n\n\n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func();\nГрафический процессор также будет поддерживать затенение с переменной скоростью, что позволяет ему отображать некоторые объекты с более высоким качеством. Однако трассировка лучей требует больших вычислительных ресурсов, поэтому ее активация в играх требует аппаратной поддержки.Интегрированная графика RDNA 2 применяется в видеокартах Radeon RX 6000, консолях PlayStation\xa05 и Xbox\xa0Series S/X, автомобилях Tesla и других аппаратах. Ожидается, что новый процессор будет иметь восемь ядер, а графическая система — шесть вычислительных блоков с 384 потоковыми процессорами. Данный чип может появиться в смартфонах Samsung в 2022 году.В феврале инсайдеры рассказали, что AMD выпустит графические процессоры для смартфонов Samsung. Чип будет ориентирован на игры нового поколения, запускаемые на телефонах корейского производителя.',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t>
  </si>
  <si>
    <t>Facebook в России пригрозили штрафом в размере до 10 процентов годовой выручки</t>
  </si>
  <si>
    <t>['Роскомнадзор составил в отношении Facebook административный протокол за повторное неудаление запрещенной на территории России информации. Американской компании грозит оборотный штраф, сообщает РИА Новости.«Роскомнадзор в присутствии представителя компании Facebook Inc. составил административный протокол по части 5 статьи 13.41 КоАП РФ за повторное нарушение порядка ограничения доступа к материалам, содержащим запрещенную информацию, в социальных сетях Facebook и Instagram. Протокол будет передан в суд, который определит дату заседания», — говорится в официальном заявлении.Отмечается, что за повторное правонарушение компании грозит штраф в размере от 5 до 10 процентов годовой выручки. Точную сумму штрафа определит суд, добавили в Роскомнадзоре.Ранее представители Роскомнадзора заявили о готовности назначать оборотные штрафы против крупных американский IT-компаний, включая Facebook. Тогда сообщалось, что оборотные штрафы могут применить за их отказ удалять запрещенный на территории России контент.14 сентября Facebook обязали выплатить еще 21 миллион рублей в России. Таким образом, общая сумма штрафов, которые российский суд требует от платформы, превысила 90 миллионов рублей.',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"#eagleplayer-1809173-news-2021-10-05-roscom_shtraf",\n  vid: 1809173,\n  playerTemplateId: 10740,\n  sspJparams: {"puid6":"LENTA_MEDIA","puid18":"LENTA_MEDIA_INTERNET","puid15":"news","puid26":null,"puid48":null,"puid58":"ria-novosti:roskomnadzor","puid60":null,"puid59":"business:finance:bc","puid62":null}\n});']</t>
  </si>
  <si>
    <t>Голикова заявила о «негативном рубеже» в России из-за коронавируса</t>
  </si>
  <si>
    <t>['Россия близка к негативному рубежу в 30 тысяч заболевших COVID-19 за сутки. Об этом заявила вице-премьер России Татьяна Голикова, ее слова приводит РБК.Она отметила, что на протяжении всех периодов подъема заболеваемости, среднесуточный показатель заражений коронавирусом не превышал 30 тысяч.«Сейчас мы близки к преодолению этого негативного рубежа», — заявила вице-премьер.Ранее Голикова сообщила, что число зарегистрированных случаев инфицирования COVID-19 возросло в 67 из 85 российских регионов. Также она добавила, что рост заболеваемости с начала сентября составил 31 процент.За минувшие сутки в России зарегистрировали 25 110 новых случаев коронавируса. Днем ранее в стране зафиксировали 25 781 случай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"#eagleplayer-1329084-news-2021-10-05-golikova_rubezh",\n  vid: 1329084,\n  playerTemplateId: 10738,\n  sspJparams: {"puid6":"LENTA_RUSSIA","puid18":"LENTA_RUSSIA_SOCIETY","puid15":"news","puid26":null,"puid48":null,"puid58":"golikova-tatyana","puid60":null,"puid59":"covid:bc","puid62":null}\n});']</t>
  </si>
  <si>
    <t>Демократы ФРГ раскритиковали блок Меркель за утечку информации о переговорах</t>
  </si>
  <si>
    <t>['Свободная демократическая партия Германии (СвДП) раскритиковала консервативный блок Меркель Христианско-демократического и Христианско-социального союзов (ХДС/ХСС) за утечку информации о переговорах для формирования правящей коалиции. Об этом сообщает Bild.Материалы по теме00:01 — 26 сентября«Меркель оставляет после себя бедлам»В бундестаг идут пророссийские националисты. Как изменится Германия после выборов?00:01 — 22 сентября«Устала от власти и от народа»Мигранты, кризис и русский газ: что получила Германия за 16 лет правления Ангелы Меркель?Несмотря на договор о конфиденциальности переговоров, консерваторы передали в СМИ информацию, что либералы ФРГ готовы добиваться формирования коалиции с ХДС/ХСС и «Зелеными». Такая утечка вызвала возмущение в рядах СвДП и поставила под угрозу дальнейшие переговоры.«На минувших выходных состоялись три раунда переговоров, в которых участвовала СвДП. С двух ничего не слышно. Но содержание одного из них стало известно СМИ. Это бросается в глаза, дорогой ХДС/ХСС, и это раздражает», — заявил замглавы партии Йоханнес Фогель.В издании отмечают, что подобный конфликт может привести к разрыву демократов с консерваторами и заключению союза между СвДП, «Зелеными» и выигравшими парламентские выборы социал-демократами.Ранее ведущий научный сотрудник Центра германских исследований Института Европы РАН Александр Камкин заявил, что консервативный блок не сможет войти в правящую коалицию в Германии. Наиболее вероятным он назвал объединение партии с «Зелеными» и Свободной демократической партией или Партией левых.Также Лидер баварских консерваторов от ХСС Маркус Зедер назвал лидера Социально-демократической партии (СДПГ) Олафа Шольца самым вероятным кандидатом на пост канцлера. Он подчеркнул, что именно СДПГ, а не консервативный блок Христианско-демократического и Христианско-социального союзов ХДС/ХСС, должна сделать первые шаги к формированию кабинета министров.',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"#eagleplayer-1329084-news-2021-10-05-frg_coalition",\n  vid: 1329084,\n  playerTemplateId: 10738,\n  sspJparams: {"puid6":"LENTA_WORLD","puid18":"LENTA_WORLD_POLITIC","puid15":"news","puid26":null,"puid48":null,"puid58":"kamkin-aleksandr:fogel-yohannes:zeder-markus:sholts-olaf","puid60":"bild:ran","puid59":"bc","puid62":null}\n});']</t>
  </si>
  <si>
    <t>Экономист предсказал Евросоюзу холодную зиму без российского газа</t>
  </si>
  <si>
    <t>['Энергохранилища Евросоюза (ЕС) практически пусты, что сулит союзникам крайне холодную зиму. Об этом в разговоре с «Лентой.ру» заявил экономист Алексей Коренев. Он также добавил, что в текущих условиях «Газпром» может позволить себе не идти на уступки ЕС и просто ждать, когда страны придут к нему с белым флагом и предложением выгодных для обеих сторон условий.Компания-оператор «Северного потока-2» Nord Stream 2 подала апелляцию на решение немецкого суда об отказе исключить российский газопровод из-под газовой директивы Евросоюза. Таким образом, руководители проекта продолжили спор с европейскими странами. В конце августа Высший земельный суд Дюссельдорфа обязал «Северный поток-2» соблюдать нормы обновленной директивы Евросоюза. В Nord Stream 2, в свою очередь, настаивают, что к дате вступления обновлений директивы в мае 2019 года трубопровод был завершен с экономической точки зрения, поскольку к тому времени компания вложила в проект более миллиарда евро.\n\n\n\n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func();\n«Зимой европейцы начнут соображать быстрее»Коренев напомнил, что зеленая энергетика, на которую Евросоюз возлагал такие надежды в этом году, показала свою полную несостоятельность. И главная ошибка союзников в том, что они не оставили себе альтернативных вариантов.«Все жизненно необходимые системы нужно дублировать. Даже в самолете есть вспомогательные системы на случай, если откажут все двигатели. ЕС же понадеялся на зеленую энергетику: ветряки, приливные электростанции, но безветренное лето и ураган в США, сделавший невозможными поставки СПГ, привели к критической ситуации. В итоге в Европе угля осталось буквально на несколько недель, а газа хватит только в случае самой мягкой зимы, которую, конечно, никто не обещал. Тем не менее страны продолжают играть в свои газовые игры, а политики по-прежнему лоббируют интересы каких-то своих группировок, мешая «Газпрому». Но, когда придут холода, политикам придется зашевелиться», — уверен экономист.Материалы по теме00:02 — 13 январяОпомнилисьЗапад решил отказаться от нефти и газа и уже нашел им замену. Готова ли к этому Россия?00:02 — 30 июляСлили в трубу.Как сделка США и Германии по «Северному потоку-2» заставит Украину изменить отношение к России?Собеседник «Ленты.ру» убежден: агрессивная политика ЕС против «Северного потока-2» закончится, как только на улицы выйдут «добропорядочные бюргеры», а это обязательно случится, если граждане останутся без тепла в зимние морозы.«Конечно, газовая директива играет против «Газпрома». Но принималась она тогда, когда газовый рынок принадлежал покупателю, когда именно он диктовал свои условия. Но теперь это рынок продавца, который, кстати, ведет</t>
  </si>
  <si>
    <t>Стало известно о гибели пассажирки тонущего в Белом море судна</t>
  </si>
  <si>
    <t>['Одна из спасшихся с тонущего в Белом море судна «Фаворит» пассажирок скончалась в карете скорой помощи. О ее гибели «Ленте.ру» сообщила представитель Западного межрегионального следственного управления на транспорте Следственного комитета России Елена Марковская. Судьба еще трех человек остается неизвестной.Она также отметила, что по факту случившегося проводится проверка. К месту подачи сигнала бедствия для спасательной операции направились подразделения МЧС. По словам Марковской, на судне находились четверо мужчин и одна женщина.Ранее стало известно, что судно «Фаворит» начало тонуть в Белом море в районе поселка Кашкаранцы. Связь с экипажем была потеряна из-за шторма. Отмечалось, что пассажиры успели перебраться на спасательный плот.В августе вертолет Ми-8 АО «Витязь-Аэро», который упал в Курильское озеро на Камчатке, подняли на берег. Ми-8 затонул после неудачной попытки приземления над Курильским озером. В момент падения воздушного судна на борту находились 16 человек, среди которых были туристы из Москвы и Санкт-Петербурга, а также трое членов экипажа. Восьмерым путешественникам удалось выжить и добраться до берега.',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"#eagleplayer-1547082-news-2021-10-05-more",\n  vid: 1547082,\n  playerTemplateId: 10738,\n  sspJparams: {"puid6":"LENTA_RUSSIA","puid18":"LENTA_RUSSIA_SOCIETY","puid15":"news","puid26":null,"puid48":null,"puid58":"moskva:sankt-peterburg","puid60":"markovskaya-elena","puid59":"death:disaster:military:negativity_weak:roadaccident:bc","puid62":1}\n});']</t>
  </si>
  <si>
    <t>Медведев предложил кандидатуру Васильева на пост лидера фракции ЕР в Госдуме</t>
  </si>
  <si>
    <t>['Партия «Единая Россия» выдвигает экс-главу Дагестана Владимира Васильева на пост лидера фракции ЕР в Государственной Думе восьмого созыва. Его кандидатуру предложил заместитель председателя Совета безопасности Дмитрий Медведев, пишет ТАСС.По его словам, опыт Васильева «говорит сам за себя». «Вне всякого сомнения, он пользуется нашим доверием, доверием президента страны», — отметил зампредседателя Совбеза.Ранее президент России Владимир Путин освободил от должности советника главы государства  Васильева после избрания его депутатом Госдумы. Указ вступил в силу с 1 октября.На должности первых заместителей лидера фракции были предложены кандидатуры Дмитрия Вяткина (по законотворческой работе) и Вячеслава Макарова (по оргвопросам).Медведев добавил, что глава фракции «Единая Россия» в Госдуме будет избран 7 октября.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"#eagleplayer-1329084-news-2021-10-05-vasilev",\n  vid: 1329084,\n  playerTemplateId: 10738,\n  sspJparams: {"puid6":"LENTA_RUSSIA","puid18":"LENTA_RUSSIA_POLITIC","puid15":"news","puid26":null,"puid48":null,"puid58":"dagestan","puid60":"vasiliev-vladimir:putin-vladimir:makarov-vyacheslav:vyatkin-dmitriy:medvedev-dmitriy","puid59":"military:gc","puid62":null}\n});']</t>
  </si>
  <si>
    <t>У рынка электромобилей появилась новая угроза</t>
  </si>
  <si>
    <t>['Южнокорейские гиганты, производящие аккумуляторные батареи для мировых компаний электромобилей, столкнулись с угрозой нехватки квалифицированных кадров, передает Reuters.Компании LG Energy Solution, SK On и Samsung SDI Co Ltd, контролирующие треть мирового рынка аккумуляторных батарей для электромобилей, заявили, что все они борются с острой нехваткой грамотных специалистов в области исследований и инженерии. Три основных южнокорейских гиганта снабжают оборудованием мировые бренды, такие как Tesla, Volkswagen и Ford Motor.Материалы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лжецами?За последние пять лет мировой рынок аккумуляторов увеличился вдвое. Производители батарей отмечают, что спрос на них растет. При этом они не могут найти достаточное количество специалистов с подготовкой, необходимой для развития новейших технологий, например, твердотельных батарей. Согласно данным Корейской ассоциации производителей аккумуляторов, компаниям не хватает почти 3 тысячи сотрудников с ученой степенью в таких областях, как «исследования» и «дизайн». В настоящее время в южнокорейских компаниях работает около 19 тысяч кадров.Для решения проблемы компания LG Energy Solution уже заявила о планах открыть новую фабрику в престижном корейском университете с гарантированными трудоустройством для выпускников. При этом компания также пытается найти специалистов в США, устраивая там специальные мероприятия по поиску и найму новых кадров.Кризис в Южной Кореи отражает растущую нехватку талантов на мировом рынке аккумуляторов, который, по прогнозам консалтинговой компании IHS Markit, к 2025 году вырастет втрое (до 90 миллиардов долларов). Группа планирования Европейского батарейного альянса заявила, что рынку также необходима переподготовка и повышение квалификации сотрудников, потому что к 2025 году отрасли потребуется 800 тысяч рабочих. «Спрос на таланты в индустрии аккумуляторов превышает предложение, и производители стремятся получить эту небольшую группу людей, которые могут работать с этой технологией», — заявил аналитик по ценным бумагам Samsung Чо Хён Рюль.«Нехватка рабочей силы в аккумуляторной индустрии уже стала глобальной проблемой, поскольку многие компании начинают расширять свои мощности», — отмечает главный аналитик IHS Markit Ричард Ким. При этом спрос на электромобили продолжает расти. По мнению исследователей, к 2040 году на электромобили будет приходиться как минимум две трети всех продаж авторынка в мире, а жители европейских стран уже начали постепенно отказываться от покупки обычных автомобилей с бензиновыми двигателями.',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"#eagleplayer-1329084-news-2021-10-05-elugroz",\n  vid: 1329084,\n  playerTemplateId: 10738,\n  sspJparams: {"puid6":"LENTA_ECONOMICS","puid18":"LENTA_ECONOMICS_MARKETS","puid15":"news","puid26":null,"puid48":null,"puid58":"ford:ihs:reuters","puid60":null,"puid59":"business:bc","puid62":null}\n});']</t>
  </si>
  <si>
    <t>Самый дорогой футболист мира выразил готовность бегать вместо Месси</t>
  </si>
  <si>
    <t>['Нападающий французского ПСЖ Килиан Мбаппе выразил готовность помогать на поле новичку парижан Лионелю Месси. Об этом сообщает L\'Equipe.Форвард рассказал, что готов отрабатывать в обороне вместо аргентинца и больше бегать. «Понимаю, что ему нужно делать чуть меньше, чтобы иметь больше сил для голов. Я согласен бегать, пока он ходит. Это же Месси!» — добавил Мбаппе.\n\n\n\n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5 октября Мбаппе рассказал о готовности уйти из сборной Франции. Он отметил, что согласится на этот шаг, если поймет, что без него национальной команде будет лучше.Мбаппе является самым дорогим футболистом мира по версии портала Transfermarkt.de. Его стоимость оценивается в 160 миллионов евро. Он выступает за ПСЖ с 2018 года. Месси присоединился к парижанам в августе.',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"#eagleplayer-1810497-news-2021-10-05-bestfootballerkylian",\n  vid: 1810497,\n  playerTemplateId: 10740,\n  sspJparams: {"puid6":"LENTA_SPORT","puid18":"LENTA_SPORT_FOOTBALL","puid15":"news","puid26":null,"puid48":null,"puid58":"messi-lionel","puid60":null,"puid59":"football:bc","puid62":null}\n});']</t>
  </si>
  <si>
    <t>Российский суд рассмотрит иск о запрете «Мужского государства»</t>
  </si>
  <si>
    <t>['Нижегородский суд готов рассмотреть иск областной прокуратуры о запрете объединения «Мужское государство». Такая информация содержится в картотеке российского суда. Согласно имеющейся там записи, суд зарегистрировал исковое заявление.Ответчиками по нему выступают, помимо самой организации как юридического лица, ее основатели — Владислав Поздняков, Дмитрий Губанов и Игорь Носов. Истцом стал исполняющий обязанности прокурора Нижегородской области Андрей Гальченко.Суть искового заявления указана в его названии: «О приостановлении деятельности или ликвидации политической партии, ее регионального отделения или иного структурного подразделения, другого общественного объединения, религиозной или иной некоммерческой организации, или о запрете деятельности общественных объединений, не являющихся юридическими лицами».Ранее стало известно, что заявление, зарегистрированное еще в минувшую пятницу, 1 октября, было передано на рассмотрение судье Анне Беловой в понедельник, 4 октября.«Мужское государство» устроило атаку на сайт сети ресторанов «Тануки» из-за публикации с темнокожим мужчиной и флагом ЛГБТ-сообщества. Активисты движения призвали сеть удалить все посты с упоминаниями «негров», а также «принести извинения перед русской нацией». Комментируя это событие, пресс-секретарь главы государства Дмитрий Песков отметил, что правоохранительные органы должны отреагировать на ситуацию, если действия сторонников «Мужского государства» идут в разрез с российским законодательством.',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"#eagleplayer-1329084-news-2021-10-05-rassmotryat",\n  vid: 1329084,\n  playerTemplateId: 10738,\n  sspJparams: {"puid6":"LENTA_MEDIA","puid18":"LENTA_MEDIA_INTERNET","puid15":"news","puid26":null,"puid48":null,"puid58":"nizhegorodskaya-oblast","puid60":"galchenko-andrey:belova-anna:gubanov-dmitriy:peskov-dmitriy:nosov-igor","puid59":"adult:lgbt:military:bc","puid62":null}\n});']</t>
  </si>
  <si>
    <t>Зеленский ввел санкции против российских предприятий</t>
  </si>
  <si>
    <t>["Президент Украины Владимир Зеленский ввел санкции против российских предприятий. Указ опубликован 5 октября на официальном сайте главы республики.Согласно документу, решение принял Совет национальной безопасности и обороны (СНБО). Санкции вводятся против Амурского судостроительного завода и Казанского порохового завода, а также против завода судовой светотехники «Маяк», расположенного в Севастополе. Ограничительные меры будут действовать три года.Кроме того, под санкции попала компания Zasshid PTE. LTD, зарегистрированная в Сингапуре.Ранее СНБО Украины обнародовал списки попавших под санкции украинских физических и юридических лиц. На специальном сайте опубликована информация о почти 4000 физических и 1848 юридических лицах.В июне Зеленский ввел в действие решение СНБО о санкциях против десятков банков России, в том числе Сбербанка, ВТБ и Газпромбанка. Ограничения также распространяются на Центральный республиканский банк ДНР, Государственный банк ЛНР, несколько платежных организаций международных платежных систем, среди которых «Колибри» и «Юнистрим».window._settings.components.scrollToSite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"#eagleplayer-1329084-news-2021-10-05-sanctions",\n  vid: 1329084,\n  playerTemplateId: 10738,\n  sspJparams: {"puid6":"LENTA_USSR","puid18":"LENTA_USSR_UKRAINE","puid15":"news","puid26":null,"puid48":null,"puid58":"sevastopol","puid60":"zelenskiy-vladimir","puid59":"business:finance:military:weapon:gc","puid62":null}\n});']</t>
  </si>
  <si>
    <t>Россия начала готовиться к экстрадиции бывшего владельца «Черкизона» Исмаилова</t>
  </si>
  <si>
    <t>['Бывший владелец Черкизовского рынка («Черкизона») Тельман Исмаилов, который находился в международном розыске за организацию заказных убийств и был задержан в Черногории, где он жил в арендованном особняке, может быть вскоре экстрадирован в Россию. Об этом во вторник, 5 октября, сообщили «Ленте.ру» в Следственном комитете России.В ведомстве отметили, что уже начали подготовку всех необходимых документов для выдачи бывшего хозяина рынка.Материалы по теме00:07 — 10 декабря 2018Покровители ЧеркизонаПолицейские годами отмазывали хозяев главного рынка России. И брали миллионы20:50 —  1 октябряВ Черногории задержали бывшего владельца «Черкизона» Тельмана Исмаилова.В России его разыскивают за двойное убийствоПо версии следствия, Исмаилов вместе со своими братьями Рафиком и Вагифом разработал план убийства бизнесмена Владимира Савкина и учредителя «Люблино-Моторс» Юрия Брылева. Исполнителем выступил Мехман Керимов. 15 мая 2016 года на Новорижском шоссе, находясь в салоне автомобиля, Керимов произвел выстрелы из пистолета в двоих потерпевших, которые скончались от полученных ранений. Рафик, согласно плану, забрал Керимова с места преступления, после чего соучастники помогли ему скрыться, а также избавиться от оружия.Тельман Исмаилов был объявлен в международный розыск еще в 2017 году. Ему были заочно предъявлены обвинения в убийстве двух человек, незаконном обороте оружия и похищении певца Авраама Руссо.О задержании в Подгорице азербайджанского миллиардера сообщалось 1 октября. До недавнего времени Исмаилов жил в частном арендованном особняке в столице Черногории в нескольких минутах езды от полиции страны и здания МВД. Он даже не пользовался услугами охраны. По некоторым сведениям, таким положение дел было благодаря дружбе Исмаилова с президентом страны Мило Джукановичем. Об их связи свидетельствует то, что Джуканович отдыхал в отеле Mardan Palace в Турции, который принадлежит Исмаилову.К процедуре экстрадиции подключилась и Генпрокуратура РФ. В ведомстве «Ленте.ру» сообщили, что на данный момент адвокаты Исмаилова обжалуют его арест и просят власти выпустить миллиардера под залог.',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"#eagleplayer-1547082-news-2021-10-05-4erki3one",\n  vid: 1547082,\n  playerTemplateId: 10738,\n  sspJparams: {"puid6":"LENTA_FORCES","puid18":"LENTA_FORCES_VIOLATION","puid15":"news","puid26":null,"puid48":null,"puid58":"podgoritsa","puid60":"russo-avraam:savkin-vladimir:kerimov-mehman:ismailov-telman:brylev-yuriy","puid59":"crime:death:negativity_weak:bc","puid62":1}\n});']</t>
  </si>
  <si>
    <t>США призвали вести диалог по безопасности с Россией и Китаем</t>
  </si>
  <si>
    <t>['США должны вести стратегический диалог по безопасности со своими главными конкурентами, в частности, с Россией и Китаем. К этому Вашингтон призвала Мэллори Стюарт, выдвинутая американским лидером Джо Байденом на должность помощника госсекретаря по контролю над вооружениями, проверке и соблюдению соглашений в данной сфере, передает ТАСС.По словам дипломата, взаимодействие с союзниками — не единственный важный инструмент в «мозаике» международной дипломатии, и контакты с конкурентами в лице Москвы и Пекина не менее значимы. «Важно иметь способность взаимодействовать по сфере безопасности даже в периоды напряженности и противоречий в двусторонних отношениях», — заключила она.\n\n\n\n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func();\nСтюарт подчеркнула, что администрация Байдена поддерживает диалог с российской стороной по стратегической стабильности, а также стремится к регулярным контактам с КНР по вопросам ядерных и иных угроз международной безопасности.Ранее представитель Госдепа Нед Прайс заявил, что США обратились к КНДР с конкретными предложениями о налаживании контактов. Он подчеркнул, что США по-прежнему настроены построить диалог с КНДР и готовы встречаться с ее официальными лицами без предварительных условий.',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t>
  </si>
  <si>
    <t>Пара потеряла работу, основала бизнес на последние деньги и разбогатела</t>
  </si>
  <si>
    <t>['Двое жителей Австралии потеряли работу, основали собственный бизнес на последние деньги и разбогатели за несколько недель. Их историю публикует Daily Mail.20-летняя Одри Палупи и 22-летний Джеремай Дсуза рассказали, что остались без средств к существованию во время пандемии коронавируса и жили на небольшие государственные пособия. По словам девушки, на карантине она начала от скуки разрисовывать обувь красками и публиковать результат в Instagram.\n\n\n\n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func();\n«Чем чаще я выкладывала снимки обуви с моим дизайном, тем больше людей хотели получить такую же», — призналась героиня материала. Тогда пара приняла решение вместе кастомизировать кроссовки и продавать их под собственным брендом Custom Sneaker Co.По информации издания, бизнес Палупи и Дсуза начал стремительно расти, и за восемь месяцев им удалось заработать 450 тысяч долларов. Отмечается, что в день они получают около 30 заказов на обувь, стоимость которой варьируется от 253 до 407 долларов в зависимости от сложности дизайна.«Мы начали с комнаты в доме моей матери, а сейчас владеем собственным складом. Все бессонные ночи и испытания определенно стоили того!» — заключили предприниматели.Ранее в сентябре другая женщина ушла с работы, открыла собственное дело и разбогатела за шесть недель. Бывшая учительница испанского языка Мария Уилкис основала компанию Candid Beauté, которая производит уходовые продукты для ресниц и кожи лица. Она заверила, что после запуска ей удалось заработать шестизначную сумму всего за шесть недель.',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t>
  </si>
  <si>
    <t>Новый глава РПЛ будет работать бесплатно</t>
  </si>
  <si>
    <t>['Исполняющий обязанности президента Российской премьер-лиги (РПЛ) Ашот Хачатурянц заявил, что будет работать на этой должности бесплатно. Об этом сообщает «Спорт-Экспресс».Стало известно, что у нового главы РПЛ нет фиксированного оклада. «Я буду работать на общественных началах, это правда. Моя мотивационная часть будет связана с KPI, которые проставят передо мной клубы», — сказал функционер.\n\n\n\n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func();\n5 октября в Москве состоялось общее собрание клубов РПЛ. На нем глава организации Сергей Прядкин подал в отставку. Исполняющим обязанности президента РПЛ был избран Хачатурянц. Также он сохранил за собой пост главы судейского комитета Российского футбольного союза (РФС).Почетный президент РФС Вячеслав Колосков в беседе с «Лентой.ру» удивился уходу Прядкина. Он отметил, что в начале этого года клубы РПЛ единогласно переизбрали менеджера на пятилетний срок, а теперь поменяли решение. Колосков призвал Прядкина рассказать о причинах отставки.',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"#eagleplayer-1810497-news-2021-10-05-dengipresident",\n  vid: 1810497,\n  playerTemplateId: 10740,\n  sspJparams: {"puid6":"LENTA_SPORT","puid18":"LENTA_SPORT_FOOTBALL","puid15":"news","puid26":null,"puid48":null,"puid58":"moskva","puid60":"hachaturyants-ashot:koloskov-vyacheslav:pryadkin-sergey","puid59":"gc","puid62":null}\n});']</t>
  </si>
  <si>
    <t>В России появится Всемирный центр мамонта</t>
  </si>
  <si>
    <t>['В Якутии планируется создать Всемирный центр мамонта. Глава республики Айсен Николаев поручил доработать его концепцию, а также выбрать место для строительства. Об этом сообщается на сайте правительства Якутии.«Реализация проекта предусматривает создание современных объектов инфраструктуры хранения и изучения палеонтологических находок, а также развитие научного, культурно-этнографического и экспедиционного туристического кластера», — говорится в сообщении пресс-службы правительства. Отмечается, что на Якутию приходится более 90 процентов находок останков мамонтов.\n\n\n\n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func();\nГлава республики подчеркнул, что, кроме научных исследований, необходимо заняться вопросами добычи, переработки и использования мамонтовой фауны, а также развитием туризма на базе центра. По его мнению, Якутия является центром компетенции мирового уровня по вопросам изучения мамонтов.Николаев также отметил, что только при поддержке федерального бюджета могут быть решены вопросы по финансированию строительства объекта.Ранее в Плейстоценовом парке оценили шансы заселения региона клонированными мамонтами, которых хочет создать американская исследовательская команда компании Colossal Biosciences. По словам руководителя Плейстоценового парка Никиты Зимова, мамонтов в заказнике готовы принять после улучшения инфраструктуры.',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t>
  </si>
  <si>
    <t>Фигурантам второго дела о пожаре в «Зимней вишне» запросили сроки до 21 года</t>
  </si>
  <si>
    <t>['В Кемерове на суде по второму делу о пожаре в ТЦ «Зимняя вишня» прокурор назвал наказание для фигурантов, в числе которых руководители кузбасского стройнадзора и компании, занимавшейся реконструкцией здания. Об этом сообщает ТАСС.В ходе прений сторон гособвинитель запросил для четверых подсудимых сроки от 8 до 21 года лишения свободы. Максимальное наказание грозит Танзиле Комковой, занимавшей должность главы регионального Госстройнадзора, 18 лет — Никите Чередниченко, который был учредителем компании, реконструировавшей здание торгового центра. Его деловому партнеру, сыну Комковой Эдуарду прокурор просил назначить 12 лет; Светлане Шенгерей — бывшей начальнице инспекции Госстройнадзора Кемеровской области — 8 лет.Материалы по теме13:03 — 30 сентября«Надо было погибать там»Пожарных признали виновными в гибели людей в «Зимней вишне». За что их хотят посадить?13:03 — 30 сентября«Надо было погибать там»Пожарных признали виновными в гибели людей в «Зимней вишне». За что их хотят посадить?По данным следствия, Комкова получила взятку в семь миллионов рублей через своего сына и Чередниченко от владельца ТЦ — гендиректора «Кемеровского кондитерского комбината» Вячеслава Вишневского. За эти деньги чиновница покрывала застройщика, игнорируя нарушения при реконструкции здания.В настоящее время суд оглашает приговор по первому делу, фигурантами которого являются восемь человек из руководства ТЦ и пожарных, тушивших «Зимнюю вишню».Также на рассмотрении в суде находится третье дело в отношении Вишневского, начальника управления МЧС по Кемеровской области Александра Мамонтова и его подчиненного Григория Терентьева.Пожар в «Зимней вишне» произошел 25 марта 2018 года. Погибли 60 человек, из них 37 — дети. Еще 79 человек пострадали. Причиной возгорания стала протекающая крыша — вода залила светильник, из-за чего произошло замыкание. Было установлено, что в здании не работала противопожарная сигнализация и были закрыты эвакуационные выходы.',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"#eagleplayer-1547082-news-2021-10-05-seconddd",\n  vid: 1547082,\n  playerTemplateId: 10738,\n  sspJparams: {"puid6":"LENTA_FORCES","puid18":"LENTA_FORCES_INVESTIGATIONS","puid15":"news","puid26":null,"puid48":null,"puid58":"kemerovo:kemerovskaya-oblast","puid60":"mamontov-aleksandr:vishnevskiy-vyacheslav:terentiev-grigoriy","puid59":"crime:death:disaster:bc","puid62":1}\n});']</t>
  </si>
  <si>
    <t>Бывшего министра ДНР оставили под стражей за аферу на пять миллионов долларов</t>
  </si>
  <si>
    <t>['Мосгорсуд рассмотрел жалобу на продление срока ареста бывшего министра самопровозглашенной Донецкой народной республики (ДНР) Александра Тимофеева и решил оставить его под стражей. Об этом сообщает «Коммерсантъ».Защита обвиняемого в мошенничестве на пять миллионов долларов просила освободить его из СИЗО, указывая, что он не сможет оказать давление на участников расследования. Адвокаты также указали суду, что у Тимофеева имеется звание генерал-майора, он является героем ДНР, занимал должности министра доходов и сборов и вице-премьера республики. Кроме того, у него проблемы со здоровьем после тяжелого ранения в 2017 году, полученного в результате покушение в Донецке. Второй раз он пострадал в 2018 году, когда сопровождал главу ДНР Александра Захарченко, погибшего от взрыва в донецком кафе «Сепар». После этого министр перебрался в Москву, где стал фигурантом уголовного дела об афере.Материалы по теме00:02 — 24 июня«Придешь на суд — будет плохо»Как\xa0запугивают и подкупают присяжных в России00:01 —  9 апреля«Не сдашь оперов — будешь сидеть»Как полицейские задержали наркоторговца, но сами оказались в тюрьме после вмешательства ФСБПо версии следствия, Тимофеев за пять миллионов долларов обещал помочь бизнесмену Сергею Шпаку с закрытием уголовного дела о хищении у крупного российского холдинга 1,8 миллиарда рублей. Сообщником Тимофеева следствие считает Игоря Сосновского, который в прошлом был советником премьера Украины Николая Азарова.Из дела следует, что Тимофеев и Сосновский за полмиллиона долларов предлагали Шпаку организовать передачу его дела из МВД в ФСБ с помощью письма директора спецслужбы Александра Бортникова министру внутренних дел Владимиру Колокольцеву. Затем расследование, по словам бывших госслужащих, должно быть прекращено, обвиняемого бизнесмена переведут в свидетели и снимут с международного розыска. Шпак понял, что его обманывают, и обратился в ФСБ.27 апреля его представитель передал помеченные спецраствором деньги Сосновскому в московском ресторане. Силовики задержали его, а затем и Тимофеева. На следствии Сосновский полностью признал свою вину и дал показания на сообщника, но тот настаивает на своей невиновности.',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"#eagleplayer-1329084-news-2021-10-05-timofeevv",\n  vid: 1329084,\n  playerTemplateId: 10738,\n  sspJparams: {"puid6":"LENTA_FORCES","puid18":"LENTA_FORCES_INVESTIGATIONS","puid15":"news","puid26":null,"puid48":null,"puid58":"donetsk:moskva","puid60":"bortnikov-aleksandr:zaharchenko-aleksandr:timofeev-aleksandr:kolokoltsev-vladimir:sosnovskiy-igor:azarov-nikolay:shpak-sergey","puid59":"crime:death:bc","puid62":1}\n});']</t>
  </si>
  <si>
    <t>Горнопромышленные гиганты задумали совершить революцию в отрасли</t>
  </si>
  <si>
    <t>['Члены Международного совета по горному делу и металлам (ICMM) взяли на себя коллективное обязательство достичь нулевых выбросов парников газов к 2050 году или раньше. Как сообщает Reuters, горнопромышленные гиганты сократят как прямые, так и косвенные выбросы при покупке энергии, совершив тем самым настоящую революцию в отрасли.Глава организации Рохитеш Дхаван заявил в открытом письме, что принятое решение — это «ключевой момент» в истории ICMM.   Письмо подписали 28 руководителей ведущих горнодобывающих компаний, работающих более чем в 50 странах. Достичь задуманной цели планируется благодаря переходу на возобновляемые источники энергии и отказу от дизельных грузовиков. Члены ICMM будут ежегодно отчитываться о достигнутом прогрессе.Материалы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лжецами?Некоторые горнодобывающие компании, среди которых Anglo American, Rio Tinto и BHP, из-за давления экоактивистов и своих акционеров ранее объявили о планах сократить выбросы к 2050 году. Однако коллективное обязательство ICMM означает, что подобное решение приняла уже треть всей мировой горнодобывающей и металлургической индустрии. С 2016 года по 2018 год членам ICMM удалось уменьшить выбросы на шесть процентов.Кроме сокращения прямых и косвенных выбросов, связанных с покупкой энергии, планируется уменьшить выбросы в так называемой третьей сфере охвата. В нее входят все остальные косвенные выбросы, например, при выплавке стали из железной руды. Это особенно важно, поскольку на сталелитейную промышленность приходится около восьми процентов от глобальных выбросов углекислого газа.ICMM объявила о коллективном обязательстве накануне климатического саммита ООН COP-26, который пройдет с 31 октября по 12 ноября в Глазго. В ходе встречи, как ожидается, страны-участницы поставят новые цели по сокращению выбросов парниковых газов. В противном случае, по словам генерального секретаря ООН Антониу Гутерриша, мир столкнется с катастрофическими последствиями.',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"#eagleplayer-1769844-news-2021-10-05-promrev",\n  vid: 1769844,\n  playerTemplateId: 10740,\n  sspJparams: {"puid6":"LENTA_ECONOMICS","puid18":"LENTA_ECONOMICS_ECONOMY","puid15":"news","puid26":null,"puid48":null,"puid58":"glazgo","puid60":"guterrish-antoniu","puid59":"bc","puid62":null}\n});']</t>
  </si>
  <si>
    <t>Пересильд и Шипенко перешли c «Cоюза» на МКС</t>
  </si>
  <si>
    <t>['Российская актриса Юлия Пересильд и режиссер Клим Шипенко перешли с корабля «Союз МС-19» на Международную космическую станцию (МКС). Об этом свидетельствует трансляция на YouTube-канале «Роскосмоса».Ожидается, что Пересильд и Шипенко пробудут на МКС 12 дней. Им предстоит снять фильм «Вызов».Корабль состыковался с МКС в 15 часов 12 минут по московскому времени. В процессе стыковки два комплекта оборудования автоматической системы сближения «Курс» поочередно отказали, из-за чего Центр управления полетами приказал космонавту Антону Шкаплерову, который руководит экипажем, перейти на ручное управление.В состав основного экипажа вошли космонавт «Роскосмоса» Антон Шкаплеров, режиссер Клим Шипенко, актриса Юлия Пересильд, а также их дублеры — Олег Артемьев, Алексей Дудин и Алена Мордовина.',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"#eagleplayer-1797320-news-2021-10-05-peresild_ship",\n  vid: 1797320,\n  playerTemplateId: 10740,\n  sspJparams: {"puid6":"LENTA_CULTURE","puid18":"LENTA_CULTURE_KINO","puid15":"news","puid26":null,"puid48":null,"puid58":"dudin-aleksey:mordovina-alena:shkaplerov-anton:shipenko-klim:artemiev-oleg:peresild-yuliya","puid60":"roskosmos:tsup","puid59":"military:movie:technology:gc","puid62":null}\n});']</t>
  </si>
  <si>
    <t>Запуск российской «Луны-25» официально отложили</t>
  </si>
  <si>
    <t>['Запуск первой российской лунной миссии «Луна-25» отложен на 2022 год, сообщает РИА Новости, ссылаясь на официальное заявление гендиректора «Роскосмоса» Дмитрия Рогозина.«У нас впереди в следующем году, в июле, мы планируем миссию на Луну», — сказал менеджер в ходе трансляции по Первому каналу запуска корабля «Союз МС-19» к Международной космической станции.\n\n\n\n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августе РИА Новости, ссылаясь на собственный источник, сообщило, что одной из возможных дат запуска российской миссии «Луна-25» является 25 мая 2022 года.В том же месяце «Газета.Ru» со ссылкой на представителей Российской академии наук сообщила, что «Роскосмос» переносит запуск миссии «Луна-25» на май 2022 года из-за недостатка времени на подготовку элементов программы.В апреле 2020 года РИА Новости, ссылаясь на «Роскосмос», напомнило, что российская автоматическая межпланетная станция «Луна-25» сядет на Луну в октябре 2021 года.В июне 2018 года портал NASASpaceFlight.com сообщил, что первая российская лунная миссия сталкивается с техническими, политическими и баллистическими проблемами.',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t>
  </si>
  <si>
    <t>В Нижнем Новгороде установили памятник русскому лексикографу Владимиру Далю</t>
  </si>
  <si>
    <t>['В Нижнем Новгороде прошла торжественная церемония открытия памятника, посвященного русскому лексикографу Владимиру Далю. Установив бронзовый бюст на мраморный постамент, местные жители увековечили память ученого и исследователя языка. Об этом сообщает «Время Н».Памятник находится на Верхне-Волжской набережной. 24 сентября прошло открытие нового культурного объекта. Участие в церемонии приняли в том числе министр образования Нижегородской области Ольга Петрова и ректор НГЛУ имени Н. А. Добролюбова Жанна Никонова. Работа принадлежит скульптору Владимиру Кокурину.«Понимая, что знания и таланты Владимира Ивановича были гораздо шире, мы не знаем, каким активным и деятельным гражданином и нижегородцем он был», — заметил инициатор создания памятника Олег Лавричев. Он добавил, что исследователь занимался организацией народного ополчения во время Крымской войны, а также открывал и развивал бесплатные школы и больницы в городе.«Владимир Иванович для всех россиян является символом нашего языка, — отметила ректор НГЛУ. — Нижний Новгород обрел такую жемчужину и стал сердечным хранилищем любви к русскому языку».Владимир Даль — писатель, этнограф и лексикограф, собиратель фольклора, а также военный врач. Он наиболее известен как составитель «Толкового словаря» по русскому языку. На протяжении 53 лет он занимался этой работой. Ученый, по данным «Время Н», в это время также проживал в Нижнем Новгороде (1849-1859 годы) и был управляющим Нижегородской удельной конторы.Ранее в приморской Находке прошло мероприятие, посвященное 189-летию со дня рождения первооткрывателя и капитана пароходокорвета «Америка» Александра Болтина.В начале сентября также стало известно, что в Нижнем Новгороде установят бронзовый памятник писателю Максиму Горькому. Он появится в Ковалихинском сквере, возле дома, в котором некогда жил сам литератор.',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"#eagleplayer-1329084-news-2021-10-05-vladimir_dal",\n  vid: 1329084,\n  playerTemplateId: 10738,\n  sspJparams: {"puid6":"LENTA_MYCOUNTRY","puid18":"LENTA_MYCOUNTRY_PEOPLE","puid15":"news","puid26":"1","puid48":null,"puid58":"nahodka:nizhegorodskaya-oblast","puid60":"dal-vladimir:nikonova-zhanna:lavrichev-oleg:petrova-olga","puid59":"good_news:gc","puid62":null}\n});']</t>
  </si>
  <si>
    <t>Прибывшие на МКС Пересильд и Шипенко рассказали о первых впечатлениях</t>
  </si>
  <si>
    <t>['Актриса Юлия Пересильд и режиссер Клим Шипенко, недавно прибывшие на Международную космическую станцию (МКС), рассказали о своих первых впечатлениях. Трансляция с записью их полета была опубликована на YouTube-канале «Роскосмоса».«Мы, конечно, еще только встретились со всеми, кто живет на МКС давно. Сейчас будем знакомиться. Мне все еще кажется, что я сплю», — рассказала артистка.Шипенко согласился с ней и признался, что находится в шоке. «Осознание того, где мы находимся, я думаю, придет со временем», — отметил режиссер.Ранее сообщалось, что Юлия Пересильд и Клим Шипенко перешли с корабля «Союз МС-19» на Международную космическую станцию. Они пробудут в космосе 12 дней и снимут там фильм «Вызов».',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"#eagleplayer-1797320-news-2021-10-05-shock",\n  vid: 1797320,\n  playerTemplateId: 10740,\n  sspJparams: {"puid6":"LENTA_CULTURE","puid18":"LENTA_CULTURE_KINO","puid15":"news","puid26":"1","puid48":null,"puid58":"shipenko-klim:peresild-yuliya","puid60":"roskosmos","puid59":"good_news:military:movie:gc","puid62":null}\n});']</t>
  </si>
  <si>
    <t>По итогам года объем внутренних авиаперевозок превысит «доковидные» показатели</t>
  </si>
  <si>
    <t>['При сохранении текущих условий для перелетов, объем внутренних авиаперевозок по итогам 2021 года может достичь 81,6 миллиона человек и тем самым превысить показатель 2019 года на 12 процентов. Об этом рассказал заместитель председателя правления Сбербанка Анатолий Попов на отраслевой пресс-конференции «Авиакомпании и аэропорты: пройдена ли зона турбулентности?».Он отметил, что пандемия оказала серьезное влияние на авиаотрасль, но сейчас уже можно подвести промежуточные итоги, как восстанавливается отрасль, какие сформировались тенденции, и как сейчас выглядит бизнес авиаперевозок, грузоперевозок и аэропортов.Всего за 8 месяцев этого года в России было перевезено 71,2 миллиона пассажиров — это на 62,2 процента больше, чем за аналогичный период 2020 года, но все еще на 17,5 процента меньше, чем за январь-август 2019 года.При этом Попов заметил, что российская авиационная отрасль восстанавливается высокими темпами, внутрироссийские перевозки показали весьма позитивную динамику — за 2021 год было перевезено 59,1 миллиона пассажиров, что на 72,2 процента больше, чем за аналогичный период прошлого года и на 20,1 процента больше, чем за те же 8 месяцев в «допандемийном» 2019 году.«Это показывает, что международные перевозки были в многом замещены внутрироссийскими и сегодня мы видим очень интересную динамику и по ряду аэропортов, которые показали совершенно взрывной рост, который никто не ожидал», — отметил заместитель председателя правления банка. Он пояснил, что такая динамика наблюдается за счет развития внутреннего туризма и субсидирования внутренних авиаперевозок государством.«В целом мы видим позитивный тренд, но до полного восстановления, как мы считаем, пройдет порядка двух лет», — добавил Анатолий Попов. Всего, согласно оценке аналитиков Сбера, совокупный убыток российской авиаотрасли в 2020 году в результате пандемии коронавируса составил около 150 миллиардов рублей.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"#eagleplayer-1329084-news-2021-10-05-perelet",\n  vid: 1329084,\n  playerTemplateId: 10738,\n  sspJparams: {"puid6":"LENTA_ECONOMICS","puid18":"LENTA_ECONOMICS_COMPANIES","puid15":"news","puid26":null,"puid48":null,"puid58":"popov-anatoliy","puid60":"sberbank-rossii","puid59":"business:covid:bc","puid62":null}\n});']</t>
  </si>
  <si>
    <t>Россиянам раскрыли способы добраться до Бали вопреки ограничениям</t>
  </si>
  <si>
    <t xml:space="preserve">['Российским туристам раскрыли несколько способов прилететь на Бали осенью вопреки антиковидным ограничениям. Об этом сообщает портал TourDom.По словам экспертов, наиболее оптимальный вариант — это рейсы авиакомпаний Qatar Airways и Garuda Indonesia с пересадками в Дохе и Джакарте. Стоимость авиабилетов с вылетом во второй половине октября составляет 66 тысяч рублей, время в пути — полтора дня туда и чуть меньше суток обратно.\n\n\n\n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func();\nДругая возможность добраться до курорта — это стыковочный рейс авиакомпании Turkish Airlines с вылетом в ноябре за 58 тысяч рублей. В таком случае дорога до Бали займет 17 часов с одной пересадкой, а путь обратно в Россию — 25 часов с двумя пересадками.Специалисты портала отметили, что для въезда на курорт необходимо иметь при себе сертификат о полной вакцинации и результаты ПЦР-теста, сделанного не ранее чем за 72 часа до путешествия. Кроме того, туристы должны пройти обязательный восьмидневный карантин в Джакарте за свой счет.Ранее в октябре власти Индонезии заявили, что Бали может открыться для иностранных туристов 14 октября. При этом отмечается, что в первую очередь на остров смогут прилететь путешественники из стран со стабильной эпидемиологической обстановкой, среди которых Южная Корея, Япония, Сингапур и Новая Зеландия. Точный список еще не утвержден правительством окончательно.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t>
  </si>
  <si>
    <t>Цена на нефть достигла рекорда</t>
  </si>
  <si>
    <t>['Цена нефти марки Brent в ходе торгов 5 октября превысила 83 доллара за баррель впервые с 10 октября 2018 года.В 18:25 мск декабрьские фьючерсы торговались по 83,05 доллара (плюс 2,15 процента). Ноябрьские фьючерсы нефти марки WTI стоили 79,36 доллара (плюс 2,24 процента).\n\n\n\nBrent от TradingView\n\n\n  new TradingView.MediumWidget(\n  {\n  "symbols": [\n    [\n      "Brent",\n      "TVC:UKOIL|1M"\n    ],\n    [\n      "WTI",\n      "TVC:USOIL|1M"\n    ]\n  ],\n  "chartOnly": false,\n  "width": "100%",\n  "height": "100%",\n  "locale": "ru",\n  "colorTheme": "light",\n  "gridLineColor": "rgba(240, 243, 250, 0)",\n  "trendLineColor": "#2962ff",\n  "fontColor": "#787b86",\n  "underLineColor": "rgba(41, 98, 255, 0.3)",\n  "underLineBottomColor": "rgba(41, 98, 255, 0)",\n  "isTransparent": false,\n  "autosize": true,\n  "showFloatingTooltip": false,\n  "container_id": "tradingview_f6401",\n  "customer": "lentaru"\n}\n  );\n  \n\n\nОдновременно с подорожанием нефти растет стоимость газа на европейских рынках. Газовые фьючерсы вновь обновили рекорд и поднялись выше 1450 долларов за тысячу кубометров. На этом фоне акции «Газпрома» обновили исторический максимум.В начале октября Минфин России допустил возможность «катастрофического» снижения мирового спроса на нефть в долгосрочной перспективе. В докладе ведомства говорится, что переход западных стран к низкоуглеродной экономике уменьшит спрос на нефть к 2050 году до 17-24 процентов от уровня 2019 года, а стоимость барреля упадет до 25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"#eagleplayer-1789141-news-2021-10-05-oill",\n  vid: 1789141,\n  playerTemplateId: 10740,\n  sspJparams: {"puid6":"LENTA_ECONOMICS","puid18":"LENTA_ECONOMICS_INVESTMENTS","puid15":"news","puid26":null,"puid48":null,"puid58":"gazprom:minfin","puid60":null,"puid59":"business:finance:bc","puid62":null}\n});']</t>
  </si>
  <si>
    <t>Россия закупит мусорные баки на миллиард рублей</t>
  </si>
  <si>
    <t>['В России выделят дополнительные средства на реализацию мусорной реформы. Для закупки мусорных баков и организации контейнерных площадок для сортировки отходов направят один миллиард рублей, соответствующее постановление подписал председатель правительства страны Михаил Мишустин, сообщается на сайте ведомства.Материалы по теме18:00 — 26 январяЧистая пользаКак лучше организовать домашнюю сортировку отходов09:00 — 12 июля«Вам пакет нужен?».Как столичные производства отказываются от пластикаКак пояснила вице-премьер Виктория Абрамченко, финансирование проводится в целях нарастить масштабы сортировки мусора в 46 регионах. Увеличение числа точек сбора мусора, где можно отделять друг от друга стекло, металлы, бумагу и пластик, позволит улучшить качество утилизации отходов.«С регионами проводится работа по созданию новых и переоборудованию действующих контейнерных площадок для организации раздельного сбора отходов. Охват населения раздельным сбором отходов достиг 30 процентов. Новая мера поддержки для выстраивания эффективной системы обращения с ТКО позволит повысить этот показатель», — подчеркнула Абрамченко.Самую большую финансовую поддержку окажут Воронежской (138 миллионов рублей), Тверской (66,3 миллиона рублей) и Костромской (60,9 миллиона рублей) области.Президент России Владимир Путин во время совещания 5 октября поручил правительству ускориться в борьбе с незаконными свалками. Ликвидация несанкционированных полигонов, по мнению президента, усилит борьбу с загрязняющими выбросами в рамках общей экологической стратегии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"#eagleplayer-1769844-news-2021-10-05-separate_garb",\n  vid: 1769844,\n  playerTemplateId: 10740,\n  sspJparams: {"puid6":"LENTA_REALTY","puid18":"LENTA_REALTY_CLIMATE","puid15":"news","puid26":null,"puid48":null,"puid58":"abramchenko-viktoriya:putin-vladimir:mishustin-mihail","puid60":null,"puid59":"business:bc","puid62":null}\n});']</t>
  </si>
  <si>
    <t>Девушка Саакашвили позавидовала грузинам</t>
  </si>
  <si>
    <t>['Депутат Верховной Рады и девушка задержанного в Тбилиси бывшего президента Грузии Михаила Саакашвили Елизавета Ясько навестила его в тюрьме в Рустави. Об этом сообщает Telegram-канал «Sputnik Грузия» со ссылкой на Ясько.\n\n\n\n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ее словам, грузины должны защитить бывшего лидера за его политические заслуги перед народом. Она также отметила, что народ Украины очень ценит оказываемую Саакашвили поддержку во время его «незаконного» ареста. «Мы очень завидуем в Украине, что у вас был такой президент, как Саакашвили», — заявила Ясько. На вопросы о том, как Саакашвили попал в Грузию, девушка отвечать отказалась.1 октября премьер-министр Грузии Ираклий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 Предполагается, что Саакашвили тайно пересек грузинскую границу в вентиляционной кабине трейлера, чтобы принять участие в наблюдении за местными выборами 2 октября.После задержания Саакашвили Ясько обратилась к властям Украины с просьбой о помощи и призвала защитить гражданина страны, который ведет «благородную борьбу за будущее родины».Материалы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скандал?Грузинские власти отвергли возможность помилования и заявили, что экс-лидер проведет за решеткой весь положенный срок, его приговор обжалованию не подлежит. Вопрос экстрадиции Саакашвили на Украину, гражданином которой он является с 2015 года, также не рассматривается.Михаил Саакашвили покинул Грузию в 2013 году. В Грузии он был заочно осужден на девять лет по делам об убийстве банкира Сандро Гиргвлиани и об избиении депутата Валерия Гелашвили.',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t>
  </si>
  <si>
    <t>Мальчик во время прогулки нашел зуб вымершего 12 тысяч лет назад животного</t>
  </si>
  <si>
    <t>['В Мичигане, США, шестилетний Джулиан Ганьон гулял по заповеднику с семьей и нашел зуб мастодонта возрастом 12 тысяч лет. Об этом сообщает информационное агентство UPI.6 сентября Ганьон отправился с родителями в природный заповедник в Мичигане. Во время прогулки мальчик обнаружил странный предмет, который он назвал зубом дракона. «Я споткнулся обо что-то, схватил это, и оно было похоже на зуб», — рассказал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func();\nСемья принесла находку домой, рассмотрела ее и поняла, что, вероятно, Ганьон нашел зуб какого-то животного. Американцы обратились в палеонтологический музей Мичиганского университета, где окаменелость идентифицировали как верхний правый коренной зуб молодого мастодонта — вымершего вида, который обитал в Мичигане около 12 тысяч лет назад. Ганьоны передали зуб в дар музею, который сообщил, что Джулиан будет вознагражден за свое пожертвование экскурсией по закрытым хранилищам музея.«Найденный зуб подогрел его страсть к археологии и палеонтологии», — сказала мать Джулиана Мэри Ганьон.Мастодонты — семейство вымерших млекопитающих из отряда хоботных. Первые особи появились в Африке около 35 миллионов лет назад.Ранее сообщалось, что школьники в тайваньском городе Чжунпу нашли маленького двухголового волкозуба и отдали его ученым. Волкозуб — вид неядовитых змей, который обитает в Южной Азии.',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t>
  </si>
  <si>
    <t>Дом из популярного хоррора «Крик» сдадут в аренду на Хеллоуин</t>
  </si>
  <si>
    <t>['Сервис для аренды жилья Airbnb предложил фанатам популярного хоррора «Крик» остановиться в доме, где происходило действие фильма. Забронировать жилье можно в преддверии Хеллоуина, а также в ночь самого праздника — необычное помещение сдается на 27, 29 и 31 октября.Материалы по теме00:02 — 24 сентябряСкиньте денег.На рынке жилья в Москве началась массовая распродажа квартир. Как их купить дешевле? 00:04 —  9 сентябряВсем по коробке.Россияне начали скупать в Москве экстремально маленькие квартиры. Зачем они это делают?Стоимость аренды дома, расположенного в Северной Калифорнии, составит всего пять долларов за ночь. Одновременно в помещение смогут заехать только четыре гостя. Airbnb запустил акцию в честь премьеры пятого фильма франшизы «Крик», которая состоится 14 января 2022 года. Желающие смогут оформить аренду с 12 октября. Успеть забронировать жилье будет непросто, предупреждают на сайте сервиса. Для гостей сервис отремонтировал дом — теперь там висит огромный витраж с маской из «Крика» — и подготовил ряд дополнительных услуг, которые позволят «испытать на себе все самое страшное из оригинального фильма».Согласно рекламе, при заезде арендаторов встретит один из персонажей фильма, шериф Дьюи Райли. Ради этого к своей роли вернется актер культовой франшизы Дэвид Аркетт. «Прислушайтесь к его предупреждениям и почаще оборачивайтесь, иначе вы рискуете оказаться лицом к лицу с одним из самых грозных убийц», — советует Airbnb. Кроме того, гости смогут посмотреть все четыре части «Крика» на винтажных кассетах VHS, а также позвонить самому «убийце» по специальной телефонной линии. После приключения арендаторам разрешат забрать с собой на память комплект DVD с первыми четырьмя фильмами, тематические плакаты и другие сувениры.В прошлом году в американском штате Пенсильвания был выставлен на продажу дом, где снимался еще один культовый фильм — «Молчание ягнят». Во время съемок в 1989-1990 годах в здании «проживал» один из главных персонажей — маньяк Буффало Билл.',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"#eagleplayer-1793387-news-2021-10-05-scream",\n  vid: 1793387,\n  playerTemplateId: 10740,\n  sspJparams: {"puid6":"LENTA_REALTY","puid18":"LENTA_REALTY_HOME","puid15":"news","puid26":null,"puid48":null,"puid58":"buffalo","puid60":"arkett-devid","puid59":"death:movie:bc","puid62":1}\n});']</t>
  </si>
  <si>
    <t>Российский инфекционист оценил названный наиболее опасным симптом COVID-19</t>
  </si>
  <si>
    <t>['Одышка является не первым признаком заболевания COVID-19. Такую оценку дал доцент кафедры инфекционных болезней РУДН Сергей Вознесенский словам российского иммунолога-аллерголога Владимира Болибока, который назвал одышку наиболее опасным симптомом коронавируса. Об этом пишет РБК.Материалы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России?«При коронавирусной инфекции таких симптомов много. Это не обязательно одышка, потеря обоняния», — заявил инфекционист. Также он объяснил, что во временных медицинских рекомендациях есть такое понятие, как «подозрительный случай на коронавирусную инфекцию», его признаками является температура от 37,5 градуса и наличие одного из симптомов ОРВИ.Инфекционист резюмировал, что не склонен выделять какой-то один из симптомов. Также он напомнил, что, как только появляются какие-то симптомы ОРВИ, необходимо обратиться к врачу.Ранее врач иммунолог-аллерголог Болибок заявил, что наиболее простой способ установить болезнь без анализов и использования специальной аппаратуры — послушать дыхание пациента. Если в состоянии покоя насчитывается более 20 вдохов в минуту, то следует немедленно обратиться за помощью к врачу.',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"#eagleplayer-1799251-news-2021-10-05-ocenili",\n  vid: 1799251,\n  playerTemplateId: 10740,\n  sspJparams: {"puid6":"LENTA_RUSSIA","puid18":"LENTA_RUSSIA_SOCIETY","puid15":"news","puid26":null,"puid48":null,"puid58":"bolibok-vladimir:voznesenskiy-sergey","puid60":"rudn","puid59":"covid:bc","puid62":null}\n});']</t>
  </si>
  <si>
    <t>«Досье Пандоры» вскрыло многомиллионную сделку между Алиевым и Елизаветой II</t>
  </si>
  <si>
    <t>['После публикации масштабного расследования международного консорциума журналистов (ICIJ) «досье Пандоры» (Pandora papers) стало известно о сделке купли-продажи имущества, заключенной между президентом Азербайджана Ильхамом Алиевым и компанией Crown Estate, управляющей недвижимостью британской королевской семьи. Об этом пишет газета The Guardian.Материалы по теме00:03 —  1 октября«У нас были цели в России»Хакеры из Ирана слили данные сотен тысяч россиян. Кто они и почему их ненавидят США?21:54 —  3 октябряЖурналисты вскрыли офшорные схемы на миллиарды долларов.В «Досье Пандоры» — Зеленский, 35 глав государств и миллиардерыУтверждается, что Crown Estate приобрела лондонскую собственность на общую сумму в 67 миллионов фунтов (почти 90 миллионов долларов) у компании, предположительно аффилированной с Алиевым. Кроме того, расследование вскрыло еще несколько сделок на покупку недвижимости в Великобритании на 400 миллионов фунтов (542 миллиона долларов), которую якобы приобрели члены семьи и близкие знакомые президента Азербайджана.ТАСС отмечает, что управляющие имуществом британской королевы Елизаветы II проверят сделку.Кроме того, в Управлении по налоговым и таможенным сборам Великобритании уже заявили о начале проверки «досье Пандоры». По словам министра финансов Британии Риши Сунак, налоговая служба внимательно изучит все материалы. Он также подчеркнул, что проблема носит глобальный характер, и ее решение требует взаимодействия с другими странами.',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"#eagleplayer-1329084-news-2021-10-05-elizabeththeii_aliyev_pandora",\n  vid: 1329084,\n  playerTemplateId: 10738,\n  sspJparams: {"puid6":"LENTA_WORLD","puid18":"LENTA_WORLD_POLITIC","puid15":"news","puid26":null,"puid48":null,"puid58":"elizaveta-ii:aliev-ilham","puid60":"the-guardian:itar-tass:federalnaya-nalogovaya-sluzhba","puid59":"business:gc","puid62":null}\n});']</t>
  </si>
  <si>
    <t>Польша обвинила «Газпром» в повышении цен на газ</t>
  </si>
  <si>
    <t>['Председатель правления польского нефтегазового концерна PGNIG Павел Маевский обвинил «Газпром» в резком подорожании газа на европейских рынках. Маевский сделал свое заявление, анонсируя повышение цен на газ для населения Польши, передает РИА Новости.«Это совершенно беспрецедентная акция. Это результат действий "Газпрома"», — заявил Маевский. Он назвал действия российской компании энергетическим шантажом. По словам Маевского, повышение тарифов на газ для населения неизбежно. Он сообщил, что польские газовые хранилища почти полностью заполнены, и отказался прогнозировать дальнейшее изменение цен на газ, заявив, что они контролируются политикой «Газпрома».\n\n\n\nGAZPRU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последние годы PGNIG считается врагом российской компании. В нефтегазовом концерне не скрывали, что постараются помешать укреплению «Газпрома» на европейском газовом рынке.5 октября цена на газ в Европе вновь установила рекорд, поднявшись выше 1,4 тысячи долларов за тысячу кубометров. На новостях о новом подорожании топлива акции «Газпрома» обновили исторический максимум.В начале октября глава комитета бундестага  по экономике и энергетике Клаус Эрнст заявил, что не считает «Газпром» виновником роста цен на газ. Ранее среди европейских политиков звучали обвинения в том, что российская компания провоцирует скачки цен, тем самым вынуждая ответственные за сертификацию газопровода органы ускорить запуск «Северного потока-2». По словам Клауса, в ситуации виноваты не русские, а те, кто формирует газовую политику в Германии.',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"#eagleplayer-1803809-news-2021-10-05-pgnig",\n  vid: 1803809,\n  playerTemplateId: 10740,\n  sspJparams: {"puid6":"LENTA_ECONOMICS","puid18":"LENTA_ECONOMICS_INVESTMENTS","puid15":"news","puid26":null,"puid48":null,"puid58":"ernst-klaus","puid60":"bundestag:gazprom:ria-novosti","puid59":"business:finance:bc","puid62":null}\n});']</t>
  </si>
  <si>
    <t>В Молдавии завели уголовное дело в отношении генерального прокурора</t>
  </si>
  <si>
    <t>['Генеральный прокурор Молдавии Александр Стояногло отстранен от должности из-за начатого в отношении него уголовного преследования. Об этом сообщил министр юстиции республики Серджиу Литвиненко в своем Facebook.По его словам, полномочия Стояногло приостановлены. На данный момент в здании Генпрокуратуры проходят обыски. Жалобу на прокурора подал депутат от президентской партии «Действие и солидарность» (PAS) Лилиан Карп, опираясь на расследования украинских журналистов.\n\n\n\n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обвинил Стояногло в том, что в 2010 году тот в качестве председателя парламентской комиссии одобрил поправку в законодательство, известную как «Ландромат», которая упростила схему по отмыванию денег через молдавские судебные инстанции.В апреле депутат от оппозиционной партии «Платформа Da» Инга Григориу потребовала временно отстранить от должности Стояногло из-за расследования, опубликованного в начале апреля в украинских СМИ. Тогда так же поднимался вопрос причастности прокурора к финансовым махинациям.Григориу возглавляет парламентскую следственную комиссию, занимающуюся расследованием крупнейшей в истории СНГ операции по отмыванию денег, известной как «российский ландромат» или «молдавская схема». Эта комиссия была создана по инициативе «Платформа DA» в ноябре 2020 года. Через «ландромат» (в переводе с английского — прачечная — прим. «Ленты. ру») в период с 2011 по 2014 год, по данным Центра исследования коррупции и организованной преступности (OCCRP), из России было выведено около 21 миллиарда долларов (примерно 700 миллиардов рублей по среднему курсу тех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t>
  </si>
  <si>
    <t>Зеленский ввел санкции против участников выборов в Крыму</t>
  </si>
  <si>
    <t>['Президент Украины Владимир Зеленский ввел в действие решение Совета национальной безопасности и обороны (СНБО) о санкциях против участников выборов в Госдуму в Крыму. Об этом 5 октября сообщает «Интерфакс — Украина».Ограничительные меры введены против 95 человек. Под бессрочные санкции попали бывшие кандидаты в Госдуму, баллотировавшиеся в Крыму и Севастополе.\n\n\n\n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сообщалось, что Зеленский подписал указ о санкциях против Амурского судостроительного завода и Казанского порохового завода, а также против завода судовой светотехники «Маяк», расположенного в Севастополе.В сентябре Служба безопасности Украины заявляла, что зафиксировала масштабные фальсификации на выборах в Госдуму на территории самопровозглашенных республик Донбасса. По данным Киева, местные жители «фактически проигнорировали» голосование, однако российские кураторы «нарисовали» высокую явку и уровень поддержки партии «Единая Россия».Крым вошел в состав России в марте 2014 года по итогам референдума, на котором большинство жителей полуострова поддержали данное решение. Киев считает это оккупацией.',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t>
  </si>
  <si>
    <t>ФСБ задержала замглавы УФСИН Тюменской области по подозрению в коррупции</t>
  </si>
  <si>
    <t>['Три ведомства — Следственный комитет России (СКР), ФСБ и Федеральная служба исполнения наказаний (ФСИН) — участвовали в задержании замначальника управления ФСИН по Тюменской области, который обвиняется в получении пяти взяток в размере почти 400 тысяч рублей. Об этом во вторник, 5 октября, сообщает пресс-служба СКР по региону.По версии следствия, с 2015 по 2018 год обвиняемый получал незаконное вознаграждение за заключение госконтрактов с определенными поставщиками. По этим госконтрактам ФСИН закупала ингредиенты для киселя по завышенным ценам.Задержанный вину признал. В ближайшее время суд определит ему меру пресечения на время следствия.',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"#eagleplayer-1329084-news-2021-10-05-psin",\n  vid: 1329084,\n  playerTemplateId: 10738,\n  sspJparams: {"puid6":"LENTA_FORCES","puid18":"LENTA_FORCES_VIOLATION","puid15":"news","puid26":null,"puid48":null,"puid58":"tyumenskaya-oblast","puid60":"skr:fsb:fsin","puid59":"crime:bc","puid62":null}\n});']</t>
  </si>
  <si>
    <t>Глава банка пристыдил россиян из-за выплат на детей</t>
  </si>
  <si>
    <t>['Глава банка «Открытие» Михаил Задорнов пристыдил россиян, которые берут выплаты на детей, и предложил изменить нынешний порядок их получения. Для бедных и богатых граждан необходимо ввести заявительный характер на социальные пособия, цитирует слова банкира ТАСС.Задорнов предложил выдавать пособия многодетным семьям через письменное заявление со стороны получателя средств. «Давайте простое действие: пускай человек напишет, что он реально нуждается, пускай напишет: "Да, я бедный, я хочу, чтобы мои дети получили вот эти 10 тысяч рублей". Простой заявительный порядок. Многие, я знаю, наши коллеги не будут писать это заявление, они постыдятся. Этим мы сразу отсечем 20-25 процентов и сосредоточим эти пособия на тех, кто действительно в них нуждается», — призвал банкир в ходе парламентских слушаний о параметрах проекта федерального бюджета в Совете Федерации.Материалы по теме00:02 — 30 сентябряКомпании по всему миру хвастаются помощью в спасении планеты.Почему их называют лицемерами и лжецами?00:01 — 21 сентябряКоррупция, кумовство и бедность.Как «Восточную Швейцарию» охватил страшнейший за 170 лет кризисПо его словам, большие расходы на социальные пособия — детям и нуждающимся — заложены на три года. При этом не все должны получать детские пособия. «У нас в бизнесе, в банках, работают молодые люди, у них двое-трое детей, и это замечательно, это как раз рост населения страны. Но почему очень состоятельные люди и в прошлом, и в этом году получают на двух-трех детей то же самое детское пособие, которые получают люди в регионах, для которых это действительно вопрос жизни и смерти их семьи? Я этого просто не могу понять», — уточнил банкир, указав, что определять уровень доходов в семьях можно по количеству принадлежащей им собственности и автотранспорту.Он также отметил, что количество субсидий, ежегодно направляемых в различные сферы экономики России, «превышает все разумные пределы» и оказывает искажающее воздействие на экономику. Так, в России многочисленные субсидии требуют примерно по 6 триллионов рублей ежегодно.В начале августа в России начались разовые выплаты на детей в возрасте от 6 до 18 лет в размере 10 тысяч рублей. Поддержка накануне учебного года была оказана более чем 20 миллионам школьников. Власти потратили на выплаты 204 миллиарда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"#eagleplayer-1329084-news-2021-10-05-vuplat",\n  vid: 1329084,\n  playerTemplateId: 10738,\n  sspJparams: {"puid6":"LENTA_ECONOMICS","puid18":"LENTA_ECONOMICS_SOCIAL","puid15":"news","puid26":null,"puid48":null,"puid58":"zadornov-mihail","puid60":"itar-tass:sovet-federatsii:hanty-mansiyskiy-bank-otkrytie","puid59":"business:family:bc","puid62":null}\n});']</t>
  </si>
  <si>
    <t>Россиян предупредили об активизации мошенников из-за глобального сбоя соцсетей</t>
  </si>
  <si>
    <t>['Хакеры и кибермошенники попытаются использовать последствия глобального сбоя крупных мессенджеров и социальных сетей, который произошел 4 октября. Об этом в беседе с «Лентой.ру» россиян предупредил руководитель центра мониторинга и реагирования на инциденты ИБ Jet CSIRT компании «Инфосистемы Джет» Алексей Мальнев.По его словам, любой весомый инфоповод привлекает внимание со стороны киберпреступников и становится причиной их активизации. Они используют внимание людей к важной теме, чтобы создать или реализовать один из многочисленных сценариев социальной инженерии. В то же время  многие мошенники просто не успели воспользоваться ситуациейОднако гипотетически такие сбои могут стимулировать к созданию сайтов-подделок социальных сетей. Люди после неудачных попыток зайти на настоящие ресурсы могут пробовать воспользоваться поисковиками, в которых уже заранее были проиндексированы сайты-подделки. В результате это может привести к тому, что к злоумышленникам попадут данные об учетных записях граждан, которые в дальнейшем могут использоваться для проведения мошеннических действий в соцсетях от имени жертв\nАлексей МальневКроме того, он предупредил, что локдаун может привести к появлению якобы решающих проблемы с доступом к соцсетям фальшивых VPN-приложений и других сервисов, которые будут воровать конфиденциальные данные. «Эти VPN-приложения могут стимулировать пользователей скачивать нелегитимный софт с вредоносным содержанием. И это уже может привести к более тяжелым последствиям для жертвы», — отметил Мальнев.Материалы по теме22:21 —  4 октябряВ работе WhatsApp, Facebook и Instagram произошел глобальный сбой.Что известно о его причинах?00:01 — 25 марта 2020Сокрушительный ударКак коронавирус поставил под угрозу весь интернетРуководитель центра Jet CSIRT считает, что все подобные ресурсы могут оперативно блокироваться службами информационной безопасности в координации с регистраторами доменов и поисковыми сервисами. Однако непосредственно в момент сбоя, когда возникает суматоха, а бдительность и скорость реакции снижены, подобные схемы могут оказаться на редкость жизнеспособными.Ранее о влиянии сбоя в работе большинства крупнейших соцсетей и мессенджеров на сотрудников Кремля рассказал пресс-секретарь президента России Дмитрий Песков. По его словам, служебные вопросы в Кремле решают при помощи каналов специальной правительственной связи. Именно поэтому на работу администрации главы государства локдаун никак не повлиял.\n\n\n\n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func();\nСбой в работе социальной сети Facebook 4 октября стал самым серьезным и продолжительным с 2008 года. Проблемы затронули также Instagram, WhatsApp и другие популярны</t>
  </si>
  <si>
    <t>В России пять грузовых вагонов сошли с рельсов и попали на видео</t>
  </si>
  <si>
    <t>['В Ленинградской области сразу пять грузовых вагонов сошли с рельсов во вторник, 5 октября. Последствия инцидента в российском регионе попали на видео, ролик публикует РЕН ТВ.На кадрах видно, что на месте работают спасатели. Сход вагонов произошел на Октябрьской железной дороге в Гатчинском районе. Пострадавших нет. По информации телеканала, к месту аварии направили два аварийно-восстановительных поезда.По данным сайта Северо-Западной транспортной прокуратуры, нарушился габарит пути, в результате чего маневровый локомотив столкнулся с подвижным составом. Проводится проверка.Ранее сообщалось, что в Лунинском районе Пензенской области на переезде столкнулись поезд с 336 пассажирами и грузовик. В результате происшествия никто не пострадал.',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</si>
  <si>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Северному Кавказу спрогнозировали повышенный турпоток</t>
  </si>
  <si>
    <t>['Руководитель Ростуризма Зарина Догузова заявла, что в 2021 году туристический поток на Северный Кавказ превысит уровень доковидных показателй 2019 года. Об этом сообщает «Российская газета».Согласно прогнозам ведомства, количество приезжающих в регион путешественников увеличится на 20 процентов.\n\n\n\n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func();\n«Сегодня Кавказ показывает очень хорошие темпы восстановления туризма, сравнимые по динамике с пляжными направлениями Юга России», — отметила Догузова и добавила, что сейчас регион становится полноценным круглогодичным направлением.Так, за первые восемь месяцев 2021 года Северный Кавказ посетили около одного миллиона туристов, что в 2,5 раза больше, чем в 2020 году. Наиболее востребованными форматами отпуска стали природный и активный туризм, экскурсионный и этнокультурный туризм, санаторный отдых, а также поездки выходного дня.Ранее в сентябре Общенациональный Союз Индустрии Гостеприимства и Международный центр Креативного Гостеприимства при поддержке Фонда РК-Инвестиции перечислил российские регионы, наболее привлекталеьные для инвестиций в туризм. Так, эксперты отметили потенциал Краснодарского края, Татарстана, Крыма и Камчатки.',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t>
  </si>
  <si>
    <t>Мальчик без друзей получил 56 тысяч поздравлений от незнакомцев в день рождения</t>
  </si>
  <si>
    <t xml:space="preserve">['В английском городе Ноттингем, графство Ноттингемшир, 15-летний Дэниел Харрисон с расстройством аутистического спектра пожелал завести друзей и получил десятки тысяч сообщений от незнакомцев в день рождения. Об этом пишет CBS News.29 сентября, в день рождения Харрисона, его отец Кевин разместил в своем аккаунте в Twitter пост. Мужчина написал, что во время выполнения одного из школьных заданий его сын рассказал, что хотел бы научиться водить машину и завести друзей. Британец попросил пользователей сделать репосты его записи и поздравить мальчика с днем рождения.\n\n\n\n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func();\n«Дети с расстройством аутистического спектра часто хотят играть в одиночестве, и Дэниел никогда не выражал желания иметь друзей. Так что это потрясло нас до глубины души», — рассказал Кевин. К его удивлению, пост набрал больше 28,5 тысячи репостов и 53,6 тысячи комментариев. Среди прочих мальчик получил поздравления с днем рождения от актера и режиссера Рассела Кроу, актрисы Шэрон Стоун и сыгравшего Люка Скайуокера в киносаге «Звездные войны» Марка Хэмилла.После публикации поста Кевин успел дать несколько интервью различным британским и американским СМИ. По словам мужчины, он надеется, что все люди, которые узнали историю его сына, поймут, что они не одни и всегда есть кто-то, кто готов их поддержать.Ранее сообщалось, что мать 12-летнего гея устроила ему вечеринку с незнакомцами в парке. Она рассказала, что после того, как ее сын весной этого года признался в гомосексуальности, мальчик потерял всех друзей и ему не с кем было отпраздновать свой день рождения.',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t>
  </si>
  <si>
    <t>В Москве водитель иномарки сбил ребенка во дворе жилого дома</t>
  </si>
  <si>
    <t>['Водитель Audi сбил 11-летнего мальчика во дворе жилого дома на Варшавском шоссе на юге столицы. Об этом агентству «Москва» рассказали в пресс-службе столичной Госавтоинспекции.По словам представителя ведомства, водитель Audi совершил наезд на 11-летнего ребенка, который вышел из-за припаркованных автомобилей во дворе жилого дома.Мальчика госпитализировали с предварительным диагнозом «перелом голени», добавил представитель пресс-службы московской Госавтоинспекции.16 июля в Москве 18-летняя россиянка за рулем автомобиля Mazda сбила троих детей на нерегулируемом пешеходном переходе. Позже стало известно, что в больнице скончался пятилетний мальчик, а затем умер трехлетний ребенок, который в момент аварии был на беговеле.',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"#eagleplayer-1547082-news-2021-10-05-dvor",\n  vid: 1547082,\n  playerTemplateId: 10738,\n  sspJparams: {"puid6":"LENTA_RUSSIA","puid18":"LENTA_RUSSIA_SOCIETY","puid15":"news","puid26":null,"puid48":null,"puid58":"moskva","puid60":"agn-moskva:gibdd","puid59":"","puid62":1}\n});']</t>
  </si>
  <si>
    <t>В Иркутской области области рядом с туристической тропой заметили медведя</t>
  </si>
  <si>
    <t>['Лесники Прибайкальского национального парка, расположенного в Иркутской области, заметили следы медведя около туристического маршрута. Об этом сообщает «Комсомольская правда».По информации издания, сотрудники участкового лесничества предположили, что животное неоднократно появлялось около пешеходной тропы, которая начинается на железнодорожной станции Темная Падь и заканчивается в поселке Старая Ангасолка.По мнению экспертов, бурый медведь собирает на упомянутом участке опавшую кедровую шишку. «Вряд ли он в ближайшее время покинет это место», — заключили они.По этой причине работники национального парка посоветовали посетителям ходить по маршруту днем и только в составе группы. Вдобавок они попросили не оставлять на территории мусор, который может привлечь медведя к туристической тропе.Ранее в естественную среду обитания отправили 13 медвежат-сирот, выросших под наблюдением специалистов из Торопецкого заповедника в Тверской области. Подросших медведей подготовили к выпуску в лес. Прежде всего их вакцинировали от бешенства и обработали средствами от паразитов.',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"#eagleplayer-1329084-news-2021-10-05-medved",\n  vid: 1329084,\n  playerTemplateId: 10738,\n  sspJparams: {"puid6":"LENTA_MYCOUNTRY","puid18":"LENTA_MYCOUNTRY_COUNTRY_NATURE","puid15":"news","puid26":"1","puid48":null,"puid58":"irkutskaya-oblast:tverskaya-oblast","puid60":null,"puid59":"good_news","puid62":null}\n});']</t>
  </si>
  <si>
    <t>В Самарской области состоялось открытие новой экотропы</t>
  </si>
  <si>
    <t>['В Самарской области состоялось торжественное открытие новой пешеходной экологической тропы «Стрельная гора». Об этом сообщает SAMRU.ru.Объект появился на территории Жигулевского заповедника в селе Зольное. Согласно информации департамента туризма региона, тропу оборудовали в связи с повышенным спросом туристов для разделения потоков отдыхающих и безопасности на горе.\n\n\n\n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func();\n«Обустройство второй очереди экологической тропы позволит защитить лес от прямого воздействия человека. Кроме того, мы перенаправили организованный туристический поток. Теперь турист, приезжающий в Жигулевский заповедник на автобусе, будет следовать по отдельному маршруту, обезопасив себя от движения легкового автомобильного транспорта, который проезжает параллельно существующему потоку», — подчеркнул руководитель департамента Артур Абдрашитов.Работы выполнены в рамках государственной программы «Развитие туристско-рекреационного кластера в Самарской области».Ранее в октябре сообщалось, что в Архангельской области открыли новую экотропу. Новый километровый маршрут появился в деревне Морщихинская на территории Лекшмозера. Пройдя по тропе вдоль водоема, туристы узнают много интересных фактов об историческом промысле места.',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t>
  </si>
  <si>
    <t>Нурмагомедов поборолся с Роналду и провел дуэль взглядов</t>
  </si>
  <si>
    <t xml:space="preserve">['window._settings.components.eagleplayer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"#eagleplayer-1817864-news-2021-10-05-khabibron",\n  vid: 1817864,\n  playerTemplateId: 10737,\n  sspJparams: {"puid6":"LENTA_SPORT","puid18":"LENTA_SPORT_FOOTBALL","puid15":"news","puid26":"1","puid48":null,"puid58":"ronaldu-krishtianu:messi-lionel:nurmagomedov-habib","puid60":"manchester-yunayted:real","puid59":"good_news","puid62":null}\n});Российский боец смешанного стиля (MMA) Хабиб Нурмагомедов провел встречу с нападающим «Манчестер Юнайтед» и сборной Португалии Криштиану Роналду. Соответствующие фотографии и видео россиянин опубликовал в своем Instagram.Спортсмен в шутку поборолся с португальцем, а также провел дуэль взглядов, после которой оба рассмеялись и обнялись. «Он лучший на свете. Продолжай делать свое дело, чемпион. Ты вдохновляешь миллионы людей по всему миру», — подписал публикацию Нурмагомедов.\n\n\n\n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func();\n5 сентября Нурмагомедов сравнил Роналду с нападающим ПСЖ Лионелем Месси. Россиянин отметил, что португалец превосходит аргентинца по харизме.Нурмагомедов неоднократно признавался в любви к футболу. Боец — болельщик мадридского «Реала» и много раз посещал матчи клуба. Он также рассказывал, что близко общается с Роналду.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t>
  </si>
  <si>
    <t>В США обеспокоились нападением на расследующих коррупцию украинских журналистов</t>
  </si>
  <si>
    <t>['В США обеспокоены нападением на журналистов украинской программы «Схемы», известной своими антикоррупционными расследованиями, в кабинете руководителя государственного Укрэксимбанка Евгения Мецгера, который приказал охране отобрать у них камеры. Инцидент прокомментировало посольство Соединенных Штатов в Киеве в своем заявлении, которое приводит «Европейская правда».В американском диппредставительстве отметили ненадлежащее отношение к сотрудникам медиа. «Свободные СМИ играют жизненно важную роль в демократии, и репортеры должны иметь возможность вести свою работу без преследований или запугивания», — отметили дипломаты. Они также выразили надежду на тщательное расследование случившегося.5 октября журналисты программы «Схемы» сообщили о нападении на них в кабинете председателя правления государственного Укрэксимбанка Евгения Мецгера во время записи интервью с ним. Сообщалось, что Мецгеру не понравился один из вопросов журналистов-расследователей, после чего он приказал охране «забрать камеры» и «достать из них кассеты».Журналисты записали происходящее на аудио. Представители редакции, прибывшие на место происшествия, вызвали полицию и написали заявление о препятствовании журналистской деятельности. После этого было открыто уголовное производство. Руководство банка в свою очередь обвинило журналистов в попытке противоправно завладеть информацией с ограниченным доступом и заявило о намерении также обратиться в полицию.',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"#eagleplayer-1547082-news-2021-10-05-usa_disturbed",\n  vid: 1547082,\n  playerTemplateId: 10738,\n  sspJparams: {"puid6":"LENTA_USSR","puid18":"LENTA_USSR_UKRAINE","puid15":"news","puid26":null,"puid48":null,"puid58":"kiev","puid60":null,"puid59":"","puid62":1}\n});']</t>
  </si>
  <si>
    <t>Получивший грант в 600 тысяч педагог начнет снимать мультфильмы для учеников</t>
  </si>
  <si>
    <t>['Одержавший победу в конкурсе «Новый учитель Ямала» преподаватель начальной школы Алексей Конев хочет потратить грант на съемку мультфильмов на хантыйском языке. Об этом он рассказал информационному агентству «Север-Пресс».Молодой человек вернулся в село Восяхово Шурышкарского района в 2020 году после окончания института народов Севера в Санкт-Петербурге. Его наработки за период студенчества высоко оценили, Конев получил грант в 600 тысяч рублей. Все деньги он планирует потратить на подопечных.«Сюжет для сказки и мультфильма я буду искать у носителей фольклора в районе, но самое главное — чтобы дети фантазировали, дополняли и придумывали сами! Потом мы будем вместе писать, рисовать, монтировать, озвучивать мультфильмы на хантыйском языке», — заявил педагог.Педагог признался, что любовь к родному языку ему привили бабушка и дедушка, которые были потомственными оленеводами. Теперь молодой человек готов сделать все возможное, чтобы и ученики полюбили хантыйский язык.Ранее сообщалось, что в ГУМе открылась выставка портретов учителей года разных лет — все они олицетворяют собой образ современного российского педагога. Выставка будет экспонироваться до 9 октября, после этого она украсит собой праздничный концерт ко Дню Учителя в Государственном Кремлевском дворце.',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"#eagleplayer-1329084-news-2021-10-05-mult",\n  vid: 1329084,\n  playerTemplateId: 10738,\n  sspJparams: {"puid6":"LENTA_NORNICKEL","puid18":"LENTA_NORNICKEL_PEOPLE","puid15":"news","puid26":null,"puid48":null,"puid58":"sankt-peterburg","puid60":"konev-aleksey","puid59":"","puid62":null}\n});']</t>
  </si>
  <si>
    <t>Бывшего футболиста сборной Греции нашли мертвым в собственной машине</t>
  </si>
  <si>
    <t>['Тело греческого футболиста Никоса Цуманиса обнаружили в пригороде Салоников. Об этом сообщает The Sun.31-летний игрок был найдет мертвым в собственном автомобиле на побережье Эгейского моря. Смерть наступила в результате асфиксии. Сейчас правоохранители проверяют, есть ли в инциденте криминальная составляющая.Последним клубом Цуманиса был греческий «Македоникос», с которым он подписал контракт этим летом. Также футболист известен по выступлениям за «Арис» и «Ксанти». Защитник — бывший футболист молодежной сборной Греции. В 2011 году он провел два матча в составе национальной команды.3 октября в возрасте 28 лет умер итальянский футболист Даниэль Леоне. Экс-вратарь «Реджины» скончался от онкологического заболевания.',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"#eagleplayer-1547082-news-2021-10-05-umerfootballer",\n  vid: 1547082,\n  playerTemplateId: 10738,\n  sspJparams: {"puid6":"LENTA_SPORT","puid18":"LENTA_SPORT_FOOTBALL","puid15":"news","puid26":null,"puid48":null,"puid58":null,"puid60":null,"puid59":"death:football:negativity_weak:bc","puid62":1}\n});']</t>
  </si>
  <si>
    <t>На Украине ввели санкции против сотрудников ФСБ из-за инцидента с Навальным</t>
  </si>
  <si>
    <t>['Президент Украины Владимир Зеленский ввел в действие решение Совета национальной безопасности и обороны (СНБО) о введении санкций в отношении семи сотрудников Федеральной службы безопасности (ФСБ) России в связи с инцидентом с Алексеем Навальным (учредитель ФБК, признанного в РФ экстремистской организацией). Об этом сообщает «РБК-Украина» со ссылкой на соответствующий указ главы республики.Согласно документу, под ограничения попали четыре сотрудника и директор института криминалистики ФСБ, а также  руководитель центра специальной техники ФСБ и руководитель 2-й службы ФСБ, отвечающей за защиту конституционного строя и борьбу с терроризмом. Активы данных лиц будут заблокированы, им также запрещен въезд на Украину.Ранее Зеленский ввел санкции против Амурского судостроительного завода и Казанского порохового завода, а также против завода судовой светотехники «Маяк», расположенного в Севастополе. Также он утвердил решение СНБО об ограничениях против участников выборов в Госдуму в Крыму.Навальный впал в кому 20 августа 2020 года, ему стало плохо во время перелета из Томска в Москву. 22 августа его доставили в немецкую клинику, врачи которой заявили об отравлении россиянина веществом из группы «Новичок». Российские медики следов яда не обнаружили.',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"#eagleplayer-1329084-news-2021-10-05-ukraina_fsb",\n  vid: 1329084,\n  playerTemplateId: 10738,\n  sspJparams: {"puid6":"LENTA_USSR","puid18":"LENTA_USSR_UKRAINE","puid15":"news","puid26":null,"puid48":null,"puid58":"krym:moskva:sevastopol:tomsk","puid60":"navalnyy-aleksey:zelenskiy-vladimir","puid59":"","puid62":null}\n});']</t>
  </si>
  <si>
    <t>Пермский стрелок после комы и операции на гортани начал общаться</t>
  </si>
  <si>
    <t>['Напавший на Пермский госуниверситет (ПГНИУ) Тимур Бекмансуров, находящийся в реанимации, начал общаться с помощью записок. Об этом во вторник, 5 октября, сообщает Telegram-канал Mash.Бекмансуров не может говорить из-за операции на гортани вследствие трахеостомы (отверстия) в горле. В ближайшее время врачи планируют перевести его из реанимации в обычную палату. Оттуда его могут доставить в московское СИЗО «Матросская тишина». Медики воздерживаются от прогнозов относительно состояния здоровья Бекмансурова.Ранее 5 октября появилось фото находящегося в реанимации и пришедшего в сознание пермского стрелка.Бекмансуров вышел из комы 24 сентября. Его положили в одиночную VIP-палату — в правоохранительные органы поступила информация, что к нему может попытаться прорваться кто-нибудь из родственников погибших или пострадавших, и силовики решили усилить охрану.Стрельба в ПГНИУ произошла утром 20 сентября. Погибли шесть человек, более 40 пострадали. Стрелка при задержании тяжело ранили. Следственный комитет России (СКР) возбудил уголовное дело об убийстве двух и более лиц.',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"#eagleplayer-1547082-news-2021-10-05-throatfullofglass",\n  vid: 1547082,\n  playerTemplateId: 10738,\n  sspJparams: {"puid6":"LENTA_FORCES","puid18":"LENTA_FORCES_VIOLATION","puid15":"news","puid26":null,"puid48":null,"puid58":"bekmansurov-timur","puid60":"mvd:skr:fsin","puid59":"","puid62":1}\n});']</t>
  </si>
  <si>
    <t>Человечеству предрекли водный кризис</t>
  </si>
  <si>
    <t>['Всемирная метеорологическая организация (ВМО) ООН предрекла человечеству водный кризис. Глобальное потепление вкупе с  неэффективным управлением водными ресурсами в мире и нехваткой систем предупреждения о чрезвычайных ситуациях сделают наводнения и засуху более опасными для людей. К такому выводу эксперты пришли в своем докладе.Материалы по теме00:03 —  1 сентябряСмертельный сквозняк.Как замазывание щелей и замена гнилых труб спасет человечество от глобальной катастрофы?00:01 — 16 августаТочка невозврата.Глобальную климатическую катастрофу признали неизбежной. Что человечество может сделать для спасения?Помимо ВМО в исследовании поучаствовало 20 международных организаций и исследовательских центров. Они выяснили, что через пару десятилетий питьевой воды перестанет хватать большему числу людей — к 2050 году таковых на планете будет свыше пяти миллиардов. В 2018 году трудности с доступом к воде испытывали 3,6 миллиарда человек.По мнению экспертов, мир пострадает не только от засухи — в некоторых районах продолжит расти концентрация осадков. Генеральный секретарь ВМО Петтери Таалас (Petteri Taalas) напомнил, что ливни в Азии в 2020 году привели к наводнениям в Японии, Китае, Индонезии, Непале, Пакистане и Индии — сотни людей погибли, а миллионам пришлось переехать из разрушенных районов. В 2021 году стихийные бедствия также повлекли гибель сотен европейцев и нанесли серьезный ущерб инфраструктуре.ВМО подсчитало, что за все время более 300 тысяч человек погибло от наводнений и более 700 тысяч — от засухи и вызванной ею нехватки пищи. Ученые считают, что сократить число катастроф и их жертв можно, если срочно направить больше средств на управление водными ресурсами в мире. Богатые экономики должны помочь развивающимся создать надежные системы предупреждения о катастрофах: в странах Азии — о наводнениях, а в странах Африки — о засухах.На данный момент 107 государств испытывают проблемы с водной безопасностью и, по данным исследования, не смогут их решить к 2030 году. «Около 60 процентов национальных метеорологических и гидрологических служб не имеют необходимого потенциала для успешного преодоления климатического кризиса», — говорится в докладе. Глава ВМО отметил, что хуже всего дела обстоят в Центральной Азии, Африке и островных государствах.Ранее ВМО установила, что число смертельных природных катаклизмов за последние 50 лет выросло в пять раз. За полвека от стихийных бедствий погибло более двух миллионов человек. Экономический ущерб от катастроф тоже увеличился — с 175,4 миллиарда долларов в 1970-х годах до 1,38 триллиона долларов в 2010-х, а общие убытки за половину столетия достигли 3,64 триллиона долларов.',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"#eagleplayer-1769844-news-2021-10-05-water_crisis",\n  vid: 1769844,\n  playerTemplateId: 10740,\n  sspJparams: {"puid6":"LENTA_REALTY","puid18":"LENTA_REALTY_CLIMATE","puid15":"news","puid26":null,"puid48":null,"puid58":"oon","puid60":null,"puid59":"death:negativity_weak:bc","puid62":1}\n});']</t>
  </si>
  <si>
    <t>Глава УФСИН подал в отставку после публикации видео с изнасилованным заключенным</t>
  </si>
  <si>
    <t>['Начальник УФСИН по Саратовской области, полковник внутренней службы Алексей Федотов подал руководству рапорт об отставке. Об этом во вторник, 5 октября, со ссылкой на источник в Общественной наблюдательной комиссии сообщает «Взгляд-Инфо».По данным источника издания, это может быть связано с публикацией видео о пытках заключенных в туберкулезной больнице саратовского УФСИН. В настоящее время полковник Федотов находится в отпуске с последующим увольнением. В пресс-бюро ФСИН ситуацию пока не комментируют.Ранее 5 октября сообщалось, что Следственный комитет России проверит сообщения о пытках заключенных в саратовской колонии. Свои проверки по факту инцидента организовали Генпрокуратура и ФСИН.Ранее стало известно, что в сети опубликовали ролик «с противоправными действиями в отношении неустановленного мужчины». Автор публикации заявил, что запись была сделана в ФКУ ОТБ-1 УФСИН России по Саратовской области. Для проведения проверки на место была направлена группа сотрудников центрального аппарата ФСИН.',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"#eagleplayer-1547082-news-2021-10-05-saratovv",\n  vid: 1547082,\n  playerTemplateId: 10738,\n  sspJparams: {"puid6":"LENTA_FORCES","puid18":"LENTA_FORCES_INVESTIGATIONS","puid15":"news","puid26":null,"puid48":null,"puid58":"saratovskaya-oblast","puid60":"fedotov-aleksey","puid59":"adult:crime:military:bc","puid62":1}\n});']</t>
  </si>
  <si>
    <t>Хорватия отменила ПЦР-тесты для привитых россиян</t>
  </si>
  <si>
    <t xml:space="preserve">['Власти Хорватии упростили правила въезда для россиян — с 1 октября привитым туристам не нужно предоставлять результаты ПЦР-тестирования. Такая информация появилась на сайте Ассоциации туроператоров России (АТОР).Как сообщили в Представительстве по туризму Республики Хорватия в России, сейчас страна признает сертификаты о вакцинации препаратом «Спутник V». Отмена ПЦР-тестов не коснется путешественников, привитых вакцинами «ЭпиВакКорона», «КовиВак» и «Спутник Лайт».\n\n\n\n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func();\nПЦР-тесты также не будут требовать у россиян, которые уже переболели COVID-19 — для этого необходимо предоставить справку о перенесенной коронавирусной инфекции с сайта госуслуг.Для остальных граждан России сохраняется требование предоставлять результаты ПЦР-тестирования, сделанного не ранее чем за 72 часа до поездки, или антиген-тест не старше 48 часов.Ранее в октябре стало известно, что россиянам доступны вакцинные туры в Хорватию, где можно привиться от коронавируса препаратами, признанными ВОЗ и Европейским агентством лекарственных средств (EMA). Цены на поездку стартуют от 28 тысяч рублей на человека за четыре дня, в стоимость также входит авиаперелет, проживание в отеле с питанием, трансфер, помощь с записью на вакцинацию и медицинская страховка.',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t>
  </si>
  <si>
    <t>Раскрыта разница между «Спутником V» для взрослых и подростков</t>
  </si>
  <si>
    <t>['Концентрация прививки от коронавируса «Спутник V» для подростков будет снижена в пять раз по сравнению с вариантом для взрослых. Разницу раскрыл директор Национального исследовательского центра эпидемиологии и микробиологии имени Гамалеи Александр Гинцбург, передает РИА Новости.Глава центра Гамалеи при этом отметил, что прививка будет состоять из двух компонентов.Ранее специалист по особо опасным инфекциям, терапевт-иммунолог Владислав Жемчугов заявил, что для остановки пандемии коронавируса необходимо привить как можно больше человек, в том числе и детей. По его мнению, промедление в этом впоросе может повлечь серьезные мутации инфекции, что в свою очередь приведет к трудностям создания новых типов вакцин.В России за минувшие сутки выявили 25 110 новых случаев коронавируса. Днем ранее в стране зафиксировали 25 781 случай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"#eagleplayer-1329084-news-2021-10-05-sputnik_vak",\n  vid: 1329084,\n  playerTemplateId: 10738,\n  sspJparams: {"puid6":"LENTA_RUSSIA","puid18":"LENTA_RUSSIA_SOCIETY","puid15":"news","puid26":null,"puid48":null,"puid58":"gintsburg-aleksandr:zhemchugov-vladislav","puid60":"ria-novosti","puid59":"","puid62":null}\n});']</t>
  </si>
  <si>
    <t>В Омске состоялся суточный экстрим-поход</t>
  </si>
  <si>
    <t>['Путешественники приняли участие в экстрим-походе под Омском, который длился сутки. Соответствующую информацию публикует местное издание «Вечерний Омск».Согласно материалу, второй этап Кубка Омской области по спортивному туризму памяти Казанцева, в рамках которого прошел поход, состоялся в пригородном селе Красноярка. Отмечается, что всего на мероприятии соревновались сотни туристов из 33 команд.Известно, что туристы проходили по двум маршрутам продолжительностью четыре и 24 часа. Так, на первой дистанции победителем стала команда «Кубок Бани», а в суточном походе — «Атмарозки-1».В октябре путешественники из Благовещенска прошли 100 километров за 24 часа. Выяснилось, что жители приняли участие в ультрамарафоне «Железная сотка», который стартовал в селе Игнатьево. 31 туристу пришлось преодолеть лес, болото, сопки, а также проплыть водоем. Их конечным пунктом был Центр охраны природы «Зейский» в Свободненском районе.',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"#eagleplayer-1329084-news-2021-10-05-sutki",\n  vid: 1329084,\n  playerTemplateId: 10738,\n  sspJparams: {"puid6":"LENTA_MYCOUNTRY","puid18":"LENTA_MYCOUNTRY_PEOPLE","puid15":"news","puid26":"1","puid48":null,"puid58":"blagoveschensk:omsk:omskaya-oblast","puid60":null,"puid59":"good_news:travel:gc","puid62":null}\n});']</t>
  </si>
  <si>
    <t>В Windows 11 нашли проблемы</t>
  </si>
  <si>
    <t>['Первые пользователи Windows\xa011 пожаловались на проблемы с установкой приложения Mixed Reality. Об этом сообщает издание WindowsReport.Mixed Reality является платформой смешанной реальности, доступной в Windows. После установки публичной версии новой ОС от Microsoft некоторые пользователи заявили, что не могут запустить указанное приложение. Сообщения о том, что при инсталляции Mixed Reality появляется ошибка, нашли на форуме компании и в соцсетях.\n\n\n\n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func();\n«Когда я пытаюсь установить портал Windows Mixed Reality, ОС всегда показывет сообщение "Не удалось установить Windows Mixed Reality"», — отметил один из пользователей платформы Reddit. Некоторые обладатели лицензионных копий смогли установить указанную программу, но обратили внимание на существенное снижение производительности по сравнению с Windows\xa010.«Даже выполнения чистой установки недостаточно, чтобы решить эту досадную проблему, и, кажется, Microsoft тоже не может помочь в решении», — отметили журналисты. По словам авторов, в компании еще не обратили внимания на неполадки.Релиз ОС нового поколения от Miсrosoft был запланирован на 5 октября, но фактически состоялся на день раньше. Обладатели ПК с установленной Windows\xa010 могут бесплатно обновиться до следующей версии, остальные будут постепенно получать предложения обновить ПО, если их компьютеры смогут поддержать его по системным требованиям.',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t>
  </si>
  <si>
    <t>Вяземским школьникам прочитали лекцию про деревья и раскрыли эко-лайфхаки</t>
  </si>
  <si>
    <t>['В рамках программы «Родные города» семиклассникам из Вяземского района Смоленской области раскрыли эко-лайфхаки. Об этом сообщает новостной портал Readovka67.Так, волонтеры проекта компании «НОВА-Брит» провели для школьников выездную лекцию в лесопарке «Русятка». Подростков научили определять возраст деревьев по спилу, а также рассказали, как найти дерево-медонос.\n\n\n\n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ученики прошли в лесопарке эко-тропу «Пешка», нарисовали плакаты по теме сохранения окружающей среды и придумали лозунги в защиту природы.«Для формирования гуманного отношения к окружающему миру необходимо дать понять ребенку, что каждый человек неразрывно с ним связан — наглядно это демонстрировать нам помогают экоуроки», — отметила автор проекта Елена Павлова.Ранее в сентябре на острове Кунашир в Сахалинской области нашли рощу, в которой растет несколько сотен деревьев редких видов, в частности — внесенная в Красную книгу береза Максимовича. Этот вид отличают крупные листья с сердцевидным основанием, своеобразная текстура древесины, цвет коры и строение сережек.',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t>
  </si>
  <si>
    <t>Российские военные получили новую бронемашину «Напарник»</t>
  </si>
  <si>
    <t>['Бронемашину «Напарник» приняли на снабжение Вооруженных сил. Российские военные получили новую машину на шасси «Тайфун-ВДВ». Защищенный автомобиль предназначен для сопровождения колонн и доставки личного состава. Об этом сообщает РИА Новости со ссылкой на компанию «Ремдизель», разработавшую машину.В компании отметили, что специальную машину сопровождения и управления 4386 приняли на вооружение приказом министра обороны Российской Федерации в сентябре. Ранее автомобиль получил разрешение на серийное производство.\n\n\n\n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func();\nРазработка машины началась в 2017 году. «Напарник» разработан на шасси К-4386 «Тайфун-ВДВ». Новая машина предназначена для сопровождения автоколонн и задач по доставке личного состава и документов. Также в машине можно разместить пункт управления.В августе стало известно о поступлении первых бронеавтомобилей «Тайфун-ВДВ» в распоряжение Воздушно-десантных войск. Машина получила двигатель КамАЗ-650.10-350 мощностью в 350 лошадиных сил. Конструкция бронеавтомобиля обеспечивает защиту экипажа от подрыва взрывного устройства массой до шести килограммов в тротиловом эквиваленте под колесом.',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t>
  </si>
  <si>
    <t>На российском фондовом рынке установлено несколько рекордов</t>
  </si>
  <si>
    <t>['Российский фондовый рынок закрылся значительным ростом основных биржевых индексов во вторник, 5 октября. Индекс Мосбиржи в ходе торгов Московской биржи обновил исторический максимум и показал самый значительный процентный рост с 9 ноября 2020 года, поднявшись сразу на 2,7 процента, до 4223,85 пункта. Индекс РТС побил 10-летний рекорд и закрылся на отметке в 1840,11 пункта (плюс 3,04 процента).\n\n\nКурс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\n\nРост индексов обеспечило подорожание компаний из числа «голубых фишек». Акции сразу нескольких из них установили рекорды — Сбербанка, «Газпрома» и «Роснефти». Ценные бумаги этих компаний обновляют свои максимальные показатели второй день подряд. Увеличению стоимости российских сырьевых гигантов способствует рост цен на нефть и газ.\n\n\n\nSBERRU Котировки акций от TradingView\n\n\n  new TradingView.MediumWidget(\n  {\n  "symbols": [\n    [\n      "Сбербанк",\n      "CAPITALCOM:SBERRU|12M"\n    ]\n  ],\n  "chartOnly": false,\n  "width": "100%",\n  "height": "100%",\n  "locale": "ru",\n  "colorTheme": "light",\n  "underLineBottomColor": "rgba(41, 98, 255, 0)",\n  "isTransparent": false,\n  "autosize": true,\n  "showFloatingTooltip": false,\n  "container_id": "tradingview_1c665", \n"customer": "lentaru"\n}\n  );\n  \n\n\nНаибольший рост показали «Татнефть» (плюс 6,28 процента, до 573,8 рубля за акцию), Сбербанк (плюс 4,64 процента, до 361,89 рубля) и «Магнит» (плюс 4,24 процента, до 6239 рубля).Стоимость нефти марки Brent впервые с 10 октября 2018 года превысила 83 доллара за баррель. На 18:40 она торговалась по 82,72 доллара за баррель (плюс 1,78 процента), нефть марки WTI — по 79,36 доллара (плюс 2,24 процента). Цены на газ в Европе несколько раз за день обновили рекорды. Лучший показатель — 1450 долларов за тысячу кубометров.Курс евро впервые с 27 июля 2020 года опустился ниже 84 рублей. На 18:40 он торговался по 83,95 рубля (минус 0,29 рубля). Курс доллара стоил 72,32 рубля (минус 0,17 рубля).',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"#eagleplayer-1794943-news-2021-10-05-index",\n  vid: 1794943,\n  playerTemplateId: 10740,\n  sspJparams: {"puid6":"LENTA_ECONOMICS","puid18":"LENTA_ECONOMICS_INVESTMENTS","puid15":"news","puid26":null,"puid48":null,"puid58":"gazprom:magnit:moskovskaya-birzha:rosneft:sberbank-rossii:tatneft","puid60":null,"puid59":"","puid62":null}\n});']</t>
  </si>
  <si>
    <t>Акции Сбербанка обновили исторический максимум</t>
  </si>
  <si>
    <t>['Стоимость акций Сбербанка в ходе торгов на Московской бирже 5 октября обновила исторический максимум и превысила 350 рублей за штуку.  Таким образом капитализация банка превысила 7,9 триллиона рублей (108 миллиардов долларов), и Сбер стал самым дорогим банком в Европе, обогнав прежнего лидера — банк HSBC. В мировом рейтинге банков Сбер теперь занимает 14 место.Стоимость акций выросла, в частности, на ожидании хороших финансовых результатов по итогам 9 месяцев, которые Сбер планирует объявить в четверг, 7 октября.Также одним из основных факторов привлекательности Сбера является его дивидендная политика, предусматривающая выплату дивидендов в размере 50 процентов от чистой прибыли по МСФО. Банк выплатил рекордные 422,4 миллиарда рублей дивидендов за 2020 год (18,7 рубля на акцию). Правительство ожидает, что дивиденды банка в 2022 году составят 26,36 рубля, в 2023-м — 26,95 рубля, а в 2024-м — 29,96 рубля, говорится в проекте бюджета РФ на следующую трехлетку. Таким образом, через три года дивиденды акционерам должны вырасти на 60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"#eagleplayer-1329084-news-2021-10-05-sbermax",\n  vid: 1329084,\n  playerTemplateId: 10738,\n  sspJparams: {"puid6":"LENTA_ECONOMICS","puid18":"LENTA_ECONOMICS_MARKETS","puid15":"news","puid26":null,"puid48":null,"puid58":"moskovskaya-birzha:sberbank-rossii","puid60":null,"puid59":"business:finance:gc","puid62":null}\n});']</t>
  </si>
  <si>
    <t>Предполагаемому убийце трех студенток в Гае предъявили обвинение</t>
  </si>
  <si>
    <t>['Следственный комитет России предъявил Александру Лазареву обвинение в изнасиловании и убийстве трех студенток медколледжа в Гае Оренбургской области. Об этом «Ленте.ру» сообщили в ведомстве.Мужчине вменяются также насильственные действия сексуального характера, повреждение чужого имущества и угон автомобиля.Ранее 5 октября в Оренбургской области суд санкционировал арест Лазарева. Его на два месяца поместили в изолятор.Тройное убийство в Гае было совершено в ночь на 30 сентября. Тела девушек в возрасте от 17 до 19 лет были обнаружены утром на улице Молодежная в городе Гае. Двое погибших были в квартире, третья во дворе.Лазарев ранее был судим за убийство, совершенное в Орске в 2012 году. Отсидев девять лет и четыре месяца, он вышел на свободу летом 2020 года. Истинные мотивы убийства студенток на данный момент не установлены.',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"#eagleplayer-1547082-news-2021-10-05-orenburg",\n  vid: 1547082,\n  playerTemplateId: 10738,\n  sspJparams: {"puid6":"LENTA_FORCES","puid18":"LENTA_FORCES_VIOLATION","puid15":"news","puid26":null,"puid48":null,"puid58":"gay:orenburgskaya-oblast:orsk","puid60":"lazarev-aleksandr","puid59":"","puid62":1}\n});']</t>
  </si>
  <si>
    <t>Испытания «Циркона» с подлодки завершены</t>
  </si>
  <si>
    <t>['Испытания российской гиперзвуковой крылатой ракеты «Циркон» с борта подводной лодки успешно завершены, доложил министру обороны России Сергею Шойгу командующий Северным флотом Александр Моисеев, сообщает ТАСС.По словам командующего, стрельба «Циркона» проводилась с атомной субмарины «Северодвинск» из подводного положения в Баренцевом море. Согласно «Известиям», подлодка в момент пуска ракеты находилась на глубине около 40 метров.\n\n\n\n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func();\n«Все системы — комплекс систем управления ракетным оружием подводной лодки и сама ракета отработали в штатном режиме без замечаний. Цели испытаний достигнуты. Отработан и подтвержден подводный старт ракеты. На этом испытания ракеты с подводной лодки завершены», — сказал Моисеев.Командующий добавил, что ракета «подтвердила все свои характеристики».Первый пуск «Циркона» из-под воды был произведен 4 октября. В тот же день был осуществлен первый старт данной ракеты с субмарины в надводном положении.',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t>
  </si>
  <si>
    <t>В Белоруссии задержали более 100 человек за комментарии о гибели сотрудника КГБ</t>
  </si>
  <si>
    <t>['Белорусский правозащитный центр «Весна» сообщил, что более 100 человек задержаны за комментарии о гибели сотрудника КГБ во время штурма квартиры в Минске.Правозащитники приводят список из 117 человек, задержанных за комментарии в интернете. Против них возбуждены уголовные дела по статьям «Оскорбление представителя власти» и «Разжигание социальной розни». Как следует из списка, задержания проходили в Минске, Бресте, Гродно, Гомеле, Витебске и других городах.Ранее замминистра внутренних дел Геннадий Казакевич заявил, что более двух тысяч человек обратились в МВД с жалобами на оскорбления представителя власти. «Люди просили и требовали защитить их от таких виртуальных борцов и давали нам информацию, по которой мы этих негодяев находили», — сказал он.28 сентября КГБ сообщил, что силовики проводили в Минске спецоперацию «по отработке адресов, в которых могли находиться лица, причастные к террористической деятельности». Когда они зашли в одну из квартир, находившийся там 31-летний программист Андрей Зельцер застрелил сотрудника из ружья и был убит ответным огнем.',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"#eagleplayer-1547082-news-2021-10-05-kgb",\n  vid: 1547082,\n  playerTemplateId: 10738,\n  sspJparams: {"puid6":"LENTA_USSR","puid18":"LENTA_USSR_BELARUS","puid15":"news","puid26":null,"puid48":null,"puid58":"vitebsk:gomel:grodno:minsk","puid60":"zeltser-andrey","puid59":"","puid62":1}\n});']</t>
  </si>
  <si>
    <t>Сестры потратили 14 миллионов рублей на пластику ради одинаковой внешности</t>
  </si>
  <si>
    <t xml:space="preserve">['Жительницы Стоктона, Калифорния, появились в эфире британской телепередачи This Morning и рассказали, что потратили почти 14 миллионов рублей ради одинаковой внешности. Соответствующий материал публикует The Sun.Во время беседы с ведущими шоу Холли Уиллоуби (Holly Willoughby) и Филиппом Скофилдом (Phillip Schofield) 25-летние сестры-двойняшки Дейзи (Daisy) и Долли (Dolly) признались, что увлеклись косметологическими процедурами и пластическими операциями в 18 лет. Причиной этому послужили издевательства со стороны сверстников в школе. Так, чтобы побороть комплексы, сестры решили поменять внешность одинаковым образом.\n\n\n\n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func();\n«Когда мы идем к хирургу, мы просим сделать нам одинаковые процедуры, чтобы получить идентичный результат», — подчеркнули героини материала. Известно, что они начали свое преображения с увеличения губ. Через некоторое время Дейзи и Долли в один и тот же день изменили форму носа и увеличили грудь.На все операции родственницы потратили в общей сложности 140 тысяч фунтов стерлингов (13,8 миллиона рублей). По словам сестер, в ближайшее время они собираются сделать лабиопластику, чтобы их половые органы также были одинаковыми.Отмечается, что на данный момент девушки зарабатывают по десять тысяч фунтов стерлингов (986 тысяч рублей) в месяц благодаря платформе OnlyFans: они ведут совместный аккаунт, на котором публикуют и продают откровенный контент со своим участием.Материалы по теме00:02 — 19 июня 2020«Иногда в ход шло пиво»Красный лак, синтетика и сушуары: на какие жертвы шли женщины в СССР ради красоты00:03 — 11 декабря 2020«Я бы такую, как ты, вообще не трогал»Российские девушки перестали бриться, а парни надели платья. Как это помогло им найти и принять себяПользователи Twitter обсудили историю сестер. «Эти близнецы были такими красивыми и великолепными до операций», «Близнецы на @thismorning полностью разрушили себя! Они были такими красивыми до всех операций! Почему хирурги позволяют людям заходить слишком далеко?», «Близнецы потратили 140 тысяч фунтов стерлингов, чтобы выглядеть одинаково, но не выглядят одинаково. Позор врачам, которые выполняют эти процедуры. Они явно думают только о деньгах, а не о психическом здоровье этих девочек», — высказывались они.В апреле затравленная из-за внешности девушка увлеклась пластикой ради идеальной фигуры. 26-летняя жительница Швейцарии Селин Чентино захотела изменить свою внешность еще в подростковом возрасте. Она вложила 38 тысяч фунтов стерлингов (почти четыре миллиона рублей) в пластику носа, увеличение груди и губ, коррекцию челюстей, щек и линии подбородка.', '\n\n\n\n\nТолько то, что важно для вас, — в «Ленте дня» </t>
  </si>
  <si>
    <t>Турецких гастарбайтеров поблагодарили за строительство в Германии</t>
  </si>
  <si>
    <t>['Президент Германии Франк-Вальтер Штайнмайер поблагодарил турецких рабочих за вклад в благосостояние и развитие экономики ФРГ, а также за помощь на стройках страны. Эти слова прозвучали в рамках его речи в связи с 60-летием подписания договора с Турцией, цитату приводит РИА Новости.Материалы по теме14:16 — 14 сентября«У людей накипело»Что происходит в подмосковном поселке, где местные решили изгнать мигрантов после жестокого убийства00:01 — 25 февраляНерабочая силаКоронавирус ударил по российской экономике. Почему ее восстановление зависит от гастарбайтеров?Речь идет о договоре от 30 октября 1961 года, его цель — привлечение трудовых мигрантов на временной основе. Согласно документу, гастарбайтеры из Турции получали ограниченное право пребывания в ФРГ сроком на два года. В отличие от других иностранцев они не могли привозить с собой семьи.«[Заключение договора] не было актом благотворительности или признаком прогрессивной иммиграционной политики. В Германии не хватало рабочих... Поздно, слишком поздно немецкое общество было готово изменить свое отношение к так называемым "гастарбайтерам". В результате многое было упущено, и многие проблемы возникли», — заявил Штайнмайер.Политик призвал отказаться от «ограниченного национализма» и «культурного высокомерия». Он подчеркнул, что истории гастарбайтеров заслуживают того, чтобы быть описанными в школьных учебниках.',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"#eagleplayer-1329084-news-2021-10-05-stroilipostroili",\n  vid: 1329084,\n  playerTemplateId: 10738,\n  sspJparams: {"puid6":"LENTA_WORLD","puid18":"LENTA_WORLD_POLITIC","puid15":"news","puid26":null,"puid48":null,"puid58":"shtaynmayer-frank-valter","puid60":"ria-novosti","puid59":"","puid62":null}\n});']</t>
  </si>
  <si>
    <t>Малышева объяснила опасность стремления высыпаться по выходным</t>
  </si>
  <si>
    <t>['Врач-терапевт и телеведущая Елена Малышева развеяла популярный миф о том, что недосыпание в будни можно восполнить в выходные дни. В эфире программы «Жить здорово!», выпуск которой доступен на YouTube, специалист предупредила россиян об опасности стремления высыпаться в нерабочие дни.Телеведущая заявила, что продолжительный сон в выходные не может компенсировать недосыпания в будни. По ее словам, некачественный и короткий сон ведет к поражению органов, восстановление которых невозможно. «Поэтому лучше всего режим сна и бодрствования отработать для себя такой, чтобы вы чувствовали себя нормально, какой бы ни была работа», — объяснила Малышева.\n\n\n\n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func();\nЕе соведущий кардиолог-реаниматолог Герман Гандельман, в свою очередь, рассказал, что при плохом сне в организме выделяются медиаторы стресса, которые отрицательно воздействуют на мозг, сердце, глаза, почки и сосуды, что в итоге повышает риск развития мерцательной аритмии, инфаркта и инсульта. Специалист подчеркнул, что спать нужно качественно и достаточное количество времени.«Японцы проверили: час прерванного сна занимает четыре дня восстановления биохимических показателей, то есть четыре полноценных ночи», — уточнил Гандельман.Ранее Малышева рассказала, какой вред может нанести прием ванны. В частности, она заявила, что во время этой процедуры у женщин с кожи смывается защитный слой.',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t>
  </si>
  <si>
    <t>Дуров оценил влияние глобального сбоя соцсетей на Telegram</t>
  </si>
  <si>
    <t>['Основатель Telegram Павел Дуров оценил влияние глобального сбоя социальных сетей на мессенджер. Подробности он раскрыл в личном блоге.Дуров заявил, что на фоне глобального сбоя в Facebook и других соцсетях, который произошел 4 октября, в Telegram наблюдался рекордный рост числа регистраций и активности пользователей. По его словам, за один день у мессенджера появилось 70 миллионов новых пользователей.\n\n\n\n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 горжусь тем, что наша команда смогла справиться с беспрецедентным ростом, потому что Telegram продолжал безупречно работать для подавляющего большинства наших пользователей», — подчеркнул основатель мессенджера.При этом он отметил, что накануне жители Северной и Южной Америки могли столкнуться с низкой скоростью работы приложения, так как миллионы юзеров с этих континентов начали одновременно регистрироваться в Telegram.В заключение Дуров попросил поприветствовать всех новых пользователей мессенджера. «Добро пожаловать в Telegram, крупнейшую независимую платформу обмена сообщениями. Мы не подведем вас, в отличие от остальных», — написал он.Сбой в работе социальной сети Facebook 4 октября стал самым серьезным и продолжительным с 2008 года. Проблемы затронули также Instagram, WhatsApp и другие популярные площадки. Только спустя шесть часов работа сервисов была восстановлена. Причиной сбоя назвали обновление протокола динамической маршрутизации.',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t>
  </si>
  <si>
    <t>Глушаков оценил шансы на отказ от выступления за сборную России</t>
  </si>
  <si>
    <t>['Полузащитник «Химок» Денис Глушаков заявил, что никогда не откажется от вызова в сборную России. Об этом сообщает РИА Новости.«Это сборная, каждый футболист мечтает играть за нее. Я много раз говорил, что хочу вернуться», — сказал игрок. Хавбек также добавил, что не будет оценивать решение форварда «Зенита» Артема Дзюбы не принимать вызов в национальную команду.\n\n\n\n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func();\nГлавный тренер сборной России Валерий Карпин 27 сентября вызвал Глушакова для подготовки к матчам квалификации чемпионата мира-2022. У футболиста будет шанс сыграть со Словакией (8 октября) и Словенией (11 октября). Полузащатник не выступал за сборную с марта 2018 года.21 сентября Дзюба отказался от вызова в сборную России. Решение футболист объяснил тем, что находится не в оптимальной форме.',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"#eagleplayer-1810497-news-2021-10-05-khimkidenis",\n  vid: 1810497,\n  playerTemplateId: 10740,\n  sspJparams: {"puid6":"LENTA_SPORT","puid18":"LENTA_SPORT_FOOTBALL","puid15":"news","puid26":null,"puid48":null,"puid58":"karpin-valeriy:glushakov-denis","puid60":"zenit:ria-novosti:sbornaya-rossii","puid59":"","puid62":null}\n});']</t>
  </si>
  <si>
    <t>В Саратове подвели итоги фестиваля археологии и реконструкции «Укек»</t>
  </si>
  <si>
    <t>['В Саратове подвели итоги Х фестиваля археологии и реконструкции «Укек», который прошел на территории исторического парка «Россия — Моя история». Об этом сообщает «Общественное мнение» со ссылкой на минкультуры Саратовской области.По словам организатора фестиваля, директора парка Дмитрия Кубанкина, в связи с текущей эпидемиологической обстановкой мероприятие прошло в видоизмененном формате. На открытой площадке были расположены 14 интерактивных локаций, а для гостей организовали полуторачасовые сеансы для посещения.\n\n\n\n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условиях соблюдения действующих санитарных норм фестиваль был открыт для гостей только три дня в неделю, но даже за эти 12 дней нас посетили больше человек, чем в прошлом году, когда мы были открыты ежедневно. Такой интерес к проекту не может не радовать и мы надеемся, что в 2022-м мы вернемся на историческую площадку и снова встретимся на Увекском городище!» — рассказал Кубанкин, добавив, что событие посетило больше 5800 человек.Отмечается, что в проведении фестиваля было задействовано почти 100 участников, в частности, ученые, археологи, реконструкторы, волонтеры, координаторы и музыканты из разных регионов России. На фестивальной площадке было проведено свыше 500 лекций-практикумов и мастер-классов по антропологии, керамике, деньгам Золотой Орды, медицине Средневековья, плетению кольчуги и прочему.Кроме того, за время события гости оставили 322 записи в книге отзывов.Ранее сообщалось, что в Вяземском районе Хабаровского края прошел юбилейный фестиваль варенья. В торговые ряды встали около 70 местных жителей, среди них были как крупные производители, так и любители. Местные повара приготовили для дегустации и продажи более 500 литров различного домашнего варенья.',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</si>
  <si>
    <t>Белорусский союз журналистов возмутился действиями польских властей</t>
  </si>
  <si>
    <t>['Белорусский союз журналистов (БСЖ) требует от властей Польши освободить журналистов из агентств AFP и ARTE, по ошибке оказавшихся в приграничных зонах, где установлен режим ЧП. Соответствующее заявление организация опубликовала в своем Telegram-канале.Материалы по теме00:02 — 14 июля«Он называл себя спасителем Европы»Литву захлестнул поток беженцев. Что ждет ЕС и как в этом замешан Лукашенко?00:01 — 18 августаАфганский приход.Наркотики, оружие, шариат: чем талибы так пугают бывшие республики СССР?В сообщении указывается, что введенный польскими властями режим ЧП на фоне усугубления миграционного кризиса является антидемократическим и незаконным и нарушает права беженцев и журналистов.«Кроме того, насильственное выдворение беженцев, чрезмерное применение насилия, пытки и сознательный отказ от предоставления экстренной медицинской помощи могут рассматриваться как преступления против человечности», — возмутились ситуацией в БСЖ. Там также призвали руководство страны обеспечить беспрепятственную работу сотрудникам СМИ. Кроме того, члены БСЖ обратились к польским коллегам-журналистам с просьбой содействовать разрешению данного вопроса.По информации союза, журналист AFP в Варшаве и два журналиста французско-немецкого телеканала ARTE должны были снимать материал о миграционном кризисе в окрестностях Сокулки. Из-за недостаточного обозначения они оказались в районе чрезвычайного положения, в результате чего полиция арестовала их и передала суду.2 октября нижняя палата парламента Польши (сейм) утвердила решение правительства о продлении чрезвычайного положения, введенного в приграничных с Белоруссией районах из-за миграционного кризиса. ЧП распространяется на приграничную зону шириной три километра.Решение о его продлении затрагивает около 200 населенных пунктов и подразумевает запрет на проведение массовых и увеселительных мероприятий, дежурство полиции в усиленном режиме, проверки документов. Кроме того, на указанной территории не могут находиться лица, которые там не живут, не работают или не учатся.',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"#eagleplayer-1329084-news-2021-10-05-poland_media",\n  vid: 1329084,\n  playerTemplateId: 10738,\n  sspJparams: {"puid6":"LENTA_USSR","puid18":"LENTA_USSR_BELARUS","puid15":"news","puid26":null,"puid48":null,"puid58":"varshava","puid60":"france-presse","puid59":"","puid62":null}\n});']</t>
  </si>
  <si>
    <t>Сенаторы США потребовали от Байдена выслать 300 российских дипломатов</t>
  </si>
  <si>
    <t>['Сенаторы США из Демократической и Республиканской партий написали открытое письмо президенту страны Джо Байдену, в котором потребовали, чтобы он поставил властям России ультиматум. Москва должна расширить посольство США в РФ, в противном случае 300 российских дипломатов вышлют из Вашингтона. Цитату из обращения приводит Reuters.Материалы по теме15:30 — 19 маяЕсть контакт.Главы МИД России и США встретятся с глазу на глаз. Смогут ли они разморозить отношения двух стран?16:32 — 17 июняВот и поговорили.Как встреча Путина и Байдена изменит отношения России и США?«Несоразмерность дипломатического представительства неприемлема. Россия должна выдать достаточно виз, чтобы приблизиться к паритету между количеством американских дипломатов, работающих на ее территории, и количеством российских дипломатов, работающих в Соединенных Штатах», — говорится в письме.Американские политики и дипломаты не раз говорили о несоразмерности дипломатических представительств Москвы и Вашингтона. По словам американского посла в РФ Джона Салливана, в России работает 123 сотрудника посольства, а в США — 400 российских дипломатов. Он призвал Россию уравнять ситуацию и оформить американским дипломатам столько же виз, сколько США оформляют российским.',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"#eagleplayer-1329084-news-2021-10-05-300out",\n  vid: 1329084,\n  playerTemplateId: 10738,\n  sspJparams: {"puid6":"LENTA_WORLD","puid18":"LENTA_WORLD_POLITIC","puid15":"news","puid26":null,"puid48":null,"puid58":"moskva","puid60":"bayden-dzhozef","puid59":"","puid62":null}\n});']</t>
  </si>
  <si>
    <t>Россиянам задумали упростить продажу земли и домов</t>
  </si>
  <si>
    <t>['Правительство России задумало упростить продажу земли и домов гражданам и предпринимателям, внеся в Госдуму законопроект о частичном снятии запрета на приватизацию участков вблизи водоемов. Авторы законопроекта не видят в отмене ограничений дополнительных рисков загрязнения, сообщает ТАСС.Согласно действующему законодательству, земельные участки во втором поясе зон санитарной охраны (ЗСО) источников водоснабжения не могут быть переданы в частную собственность. В то же время в границах второго пояса ЗСО водоемов по всей России были построены крупные промышленные предприятия, транспортные и логистические центры и индивидуальные жилые дома. Действующее законодательство не позволяет тысячам граждан и представителям бизнеса воспользоваться механизмом «дачной амнистии», продать, подарить или передать в наследство свои участки. Если приватизацию разрешат, многие россияне смогут воспользоваться своими правами на недвижимость в полной мере.Материалы по теме00:04 —  9 сентябряВсем по коробке.Россияне начали скупать в Москве экстремально маленькие квартиры. Зачем они это делают?00:02 — 24 сентябряСкиньте денег.На рынке жилья в Москве началась массовая распродажа квартир. Как их купить дешевле? «Отмена ограничения на предоставление земельных участков в границах второго пояса ЗСО в собственность имеет экономическое и социальное значение. Ущерб источникам питьевого и хозяйственно-бытового водоснабжения не зависит от вида права, в соответствии с которым предоставлен земельный участок, и может быть осуществлен как собственником, так и арендатором земельного участка», — указано в пояснительной записке к законопроекту. Авторы предложения добавляют, что при нарушении закона привлечь к ответственности собственника участка гораздо проще, чем его арендатора.Кроме того, если законопроект будет принят, в региональные и местные бюджеты будут поступать дополнительные средства от продажи земли. Согласно предварительным расчетам, снятие запрета пополнит бюджет Московской области не менее чем на 4,5 миллиарда рублей.В августе Росреестр опубликовал на своем сайте памятку с перечнем ограничений при возведении частных домов у водоемов. В документе указано, что выкуп у государства участков в пределах береговой полосы запрещен по Земельному кодексу, а значит, и строительство там индивидуального жилья с прямым выходом к воде недопустимо.',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"#eagleplayer-1329084-news-2021-10-05-vodoem",\n  vid: 1329084,\n  playerTemplateId: 10738,\n  sspJparams: {"puid6":"LENTA_REALTY","puid18":"LENTA_REALTY_HOME","puid15":"news","puid26":null,"puid48":null,"puid58":"moskovskaya-oblast","puid60":"gosduma:itar-tass:pravitelstvo-rf:rosreestr","puid59":"","puid62":null}\n});\n\n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t>
  </si>
  <si>
    <t>Зеленский выступил против закона о легализации криптовалюты</t>
  </si>
  <si>
    <t>['Президент Украины Владимир Зеленский вернул в Верховную Раду на доработку закон «О виртуальных активах», который легализует криптовалюту и виртуальную гривну. Закон предполагает возможность создания нового органа центральной исполнительной власти, а это повлечет за собой значительные расходы государственного бюджета, сообщается на сайте главы украинского государства.\n\n\nBitcoin от TradingView\n\n\n  new TradingView.MediumWidget(\n  {\n  "symbols": [\n    [\n      "Bitcoin",\n      "BITFINEX:BTCUSD|ALL"\n    ]\n  ],\n  "chartOnly": false,\n  "width": "100%",\n  "height": "349",\n  "locale": "ru",\n  "colorTheme": "light",\n    "isTransparent": false,\n  "autosize": false,\n  "container_id": "tradingview_14df9",\n"customer": "lentaru"\n}\n  );\n  \n\nЗеленский выступает против такого предложения и считает правильным поручить регуляцию сектора Национальной комиссии по ценным бумагам и фондовому рынку (НКЦБФР). Закон был принят Верховной Радой 8 сентября.Проект поддержали 276 депутатов, 6 проголосовали против, 71 воздержался. Согласно закону, участники рынка должны будут платить налоги с доходов от криптовалюты, а также получать юридическую защиту в судах при нарушении прав. Его цель — комплексное регулирование отношений, возникающих при обращении и заключении сделок с цифровой валютой, а также обеспечение единого подхода к организации торговли криптовалютой, отмечали в Раде.Первой страной в мире, которая признала биткоин, стал Сальвадор. Соответствующий закон там вступил в силу 7 сентября. Теперь криптовалютой можно будет расплачиваться наряду с долларами.',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"#eagleplayer-1805986-news-2021-10-05-zlnsk",\n  vid: 1805986,\n  playerTemplateId: 10740,\n  sspJparams: {"puid6":"LENTA_ECONOMICS","puid18":"LENTA_ECONOMICS_CRYPTO","puid15":"news","puid26":null,"puid48":null,"puid58":"zelenskiy-vladimir","puid60":"verhovnaya-rada","puid59":"","puid62":null}\n});']</t>
  </si>
  <si>
    <t>Карпин отреагировал на уход главы РПЛ</t>
  </si>
  <si>
    <t>['Главный тренер сборной России Валерий Карпин положительно отреагировал на уход президента Российской премьер-лиги (РПЛ) Сергея Прядкина. Об этом сообщает РИА Новости.По мнению специалиста, главе организации давно пора было подать в отставку. Он также напомнил о матче «Ростова» с «Сочи», в котором ростовчане проиграли со счетом 0:10. В той игре подопечные Карпина были вынуждены играть молодежным составом, так как основной ушел на карантин из-за вспышки коронавируса в команде. Тогда глава РПЛ отказался переносить встречу.\n\n\n\n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func();\nОб отставке Прядкина стало известно ранее 5 октября, организацией он руководил с 2007 года. Исполняющим обязанности главы РПЛ стал Ашот Хачатурянц. Он заявил, что будет работать на общественных началах.Карпин с 2017 по 2021 год возглавлял «Ростов». 23 июля он был назначен главным тренером сборной России.',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"#eagleplayer-1810497-news-2021-10-05-valerproschay",\n  vid: 1810497,\n  playerTemplateId: 10740,\n  sspJparams: {"puid6":"LENTA_SPORT","puid18":"LENTA_SPORT_FOOTBALL","puid15":"news","puid26":null,"puid48":null,"puid58":"hachaturyants-ashot:karpin-valeriy:pryadkin-sergey","puid60":"ria-novosti:sbornaya-rossii","puid59":"","puid62":null}\n});']</t>
  </si>
  <si>
    <t>В США испытают умные прицелы для стрелкового оружия</t>
  </si>
  <si>
    <t>['Израильская компания Smart Shooter заявила о поставке систем управления огнем SMASH 2000 в США. Умные прицелы для стрелкового оружия испытают в Лаборатории ведения боевых действий (Warfighting Laboratory) Корпуса морской пехоты США. Об этом сообщает Defence Blog.Первые комплексы отправят уже текущей осенью. Военные исследователи протестируют систему управления огнем SMASH 2000 на современных образцах вооружения. Командование морской пехоты планирует использовать индивидуальное оружие с новыми системами для поражения малых беспилотников.\n\n\n\n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func();\nСистема управления огнем SMASH 2000 получила интегрированный комплекс обработки изображений, который позволяет распознавать цель. Также умный прицел может сопровождать движущиеся объекты. Это позволяет с высокой точностью поражать наземные цели и малогабаритные беспилотные летательные аппараты.Ранее стало известно о начале разработки умного стрелкового комплекса в России. Перспективная разработка сможет идентифицировать цели благодаря использованию нейросетей, сообщало РИА Новости.В декабре 2020 года авторы The Drive предположили, что орудием убийства иранского физика Мохсена Фахризаде могла быть система SMASH Hopper. Комплекс представляет собой дистанционно управляемую установку с прицелом SMASH 2000.',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t>
  </si>
  <si>
    <t>Пропавшие афганские студенты академии МВД России нашлись</t>
  </si>
  <si>
    <t>['Пропавшие в Волгоградской области пятеро иностранных слушателей академии МВД нашлись. Об этом «Интерфаксу» сообщил информированный источник.По его словам, афганские полицейские ушли в самоволку. Двое студентов находились в Москве и вернулись к месту учебы, оставив третьего друга в столице. Еще двое отдыхали в волгоградском поселке Самофаловке.Ранее 5 октября стало известно о пропаже в Волгоградской области пяти слушателей академии МВД, приехавших на учебу в Россию из Афганистана. Двое из них ушли в увольнительную еще 2 октября, но не прибыли вовремя на контрольное построение. На следующий день, 3 октября, еще трое афганцев покинули общежитие и не вернулись.Ориентировки на пропавших были разосланы по всем отделам полиции Волгоградской области и соседних регионов.',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"#eagleplayer-1329084-news-2021-10-05-volgo2",\n  vid: 1329084,\n  playerTemplateId: 10738,\n  sspJparams: {"puid6":"LENTA_FORCES","puid18":"LENTA_FORCES_POLICE","puid15":"news","puid26":null,"puid48":null,"puid58":"volgogradskaya-oblast:moskva","puid60":"mvd","puid59":"","puid62":null}\n});']</t>
  </si>
  <si>
    <t>В ДНР задержали комбата Дизеля</t>
  </si>
  <si>
    <t>['Сотрудники правоохранительных органов самопровозглашенной Донецкой Народной республики (ДНР) задержали известного комбата Петра Ручьева по прозвищу Дизель. Об этом сообщает Telegram-канал WarGonzo со ссылкой на источники.Ручьев командовал одним из танковых подразделений республики, принимал участие в вооруженном конфликте с 2014 года, включая штурм аэропорта Донецка и операции в Дебальцево.Канал отмечает, что Дизель числится на хорошем счету как отважный и честный офицер. При этом, как выяснил «Московский комсомолец», причиной задержания Ручьева могли стать обвинения в присвоении недвижимости и прочего имущества в Донбассе, вымогательстве и прочих преступлениях финансового характера. В частности, один из бойцов пожаловался, что комбат отобрал у него денежное довольствие в размере 145 тысяч рублей.Ранее 5 октября Мосгорсуд рассмотрел жалобу на продление срока ареста бывшего министра ДНР Александра Тимофеева и решил оставить его под стражей. Защита обвиняемого в мошенничестве на пять миллионов долларов просила освободить его из СИЗО, указывая, что он не сможет оказать давление на участников расследования. Адвокаты также указали суду, что у Тимофеева имеется звание генерал-майора, он является героем ДНР, занимал должности министра доходов и сборов и вице-премьера республики. Позднее министр перебрался в Москву, где стал фигурантом уголовного дела об афере. По версии следствия, Тимофеев за пять миллионов долларов обещал помочь бизнесмену Сергею Шпаку с закрытием уголовного дела о хищении у крупного российского холдинга 1,8 миллиарда рублей.',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"#eagleplayer-1361739-news-2021-10-05-diesel",\n  vid: 1361739,\n  playerTemplateId: 10738,\n  sspJparams: {"puid6":"LENTA_USSR","puid18":"LENTA_USSR_UKRAINE","puid15":"news","puid26":null,"puid48":null,"puid58":"debaltsevo:donetsk:moskva","puid60":"timofeev-aleksandr:shpak-sergey","puid59":"","puid62":null}\n});']</t>
  </si>
  <si>
    <t>Опальный отец Сергий высказался о Поклонской</t>
  </si>
  <si>
    <t>['Бывший схимонах Сергий (Николай Романов) дал интервью KP.RU, в котором заявил, что молится в СИЗО «Матросская Тишина» за заместителя председателя по международным делам Государственной Думы седьмого созыва Наталью Поклонскую.Интервью проходило в письменной форме через адвоката Павла Бабикова, который принял вопросы журналиста, после чего передал ему письменные ответы Романова.«О Наталье Поклонской молюсь и желаю ей и всем близким благоденствия и многие благие лета», — высказался опальный отец Сергий в ответ на вопрос, был ли он духовником Поклонской.Опальный отец Сергий обвиняется по трем статьям УК РФ о самоуправстве, склонении к самоубийству и нарушении права на свободу вероисповедания.1 сентября стало известно о расследовании нового уголовного дела в отношении бывшего схимонаха. Следствие считает его организатором экстремистской группы. Дело завели из-за создания и распространения в интернете видеороликов с оскорбительными высказываниями в адрес евреев, мусульман и людей, имеющих другое верование.',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"#eagleplayer-1329084-news-2021-10-05-sergii_molitvy",\n  vid: 1329084,\n  playerTemplateId: 10738,\n  sspJparams: {"puid6":"LENTA_RUSSIA","puid18":"LENTA_RUSSIA_SOCIETY","puid15":"news","puid26":null,"puid48":null,"puid58":"poklonskaya-natalya:romanov-nikolay","puid60":"gosduma:komsomolskaya-pravda:fsin","puid59":"","puid62":null}\n});']</t>
  </si>
  <si>
    <t>Жених и невеста отказали фотографу в еде и остались без свадебных снимков</t>
  </si>
  <si>
    <t>['Фотограф из США стерла свадебные фотографии на глазах жениха и ушла с праздника после того, как ее отказались покормить или отпустить поесть. Свою историю она опубликовала на Reddit.Автор поста рассказала, что занимается грумингом собак, фотографирует четвероногих клиентов и выкладывает снимки в соцсети. В сентябре к ней обратился знакомый с просьбой поработать фотографом на его свадьбе. Жених сказал, что хочет сэкономить на профессиональном фотографе и предложил за работу 250 долларов (около 18 тысяч рублей).Девушка согласилась помочь приятелю. Она сопровождала невесту с самого утра, снимала церемонию, а позже должна была остаться до вечера и запечатлеть праздничный ужин. Когда около пяти часов вечера начали подавать еду, выяснилось, что фотограф не имеет права перекусить, хотя она работала уже больше шести часов. «Они даже не нашли для меня места ни за одним из столов. К тому моменту я страшно устала и сто раз пожалела, что согласилась работать всего за 250 долларов», — написала автор поста.\n\n\n\n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func();\nОна добавила, что вечеринка проходила в зале без кондиционера, где температура воздуха перевалила за 40 градусов. Кроме того, ей приходилось еще и присматривать за дочерью молодоженов, которая носилась среди столов. Фотограф обратилась к жениху и попросила сделать перерыв на 20 минут, чтобы купить еды и воды в ближайшем магазине. «Но жених сказал, чтобы я продолжала фотографировать или уходила без оплаты. Я спросила, уверен ли он, он ответил "да". Тогда я удалила все фотографии прямо у него на глазах», — рассказала автор поста и спросила у пользователей Reddit, правильно ли она поступила.Пользователи поддержали женщину. «Тебе могло стать плохо в таких условиях, а с тобой еще и обращались как с дерьмом», — гласил один из комментариев. «Это не "друзья", а пиявки», — написал другой пользователь. «Кем вообще нужно быть, чтобы отказать человеку в еде и воде?» — удивился третий.Кроме того, в ветке обсуждения появились несколько человек, которые рассказали, что попадали в похожие ситуации со своими знакомыми.Ранее сообщалось, что в Великобритании жених и невеста выставили гостю счет, за то, что он съел два куска свадебного торта. Выяснилось, что молодожены просматривали видео с камер наблюдения и следили за поведением гостей.',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t>
  </si>
  <si>
    <t>Европейской комиссии предложили рассмотреть меры против «Газпрома»</t>
  </si>
  <si>
    <t>['Группа членов Европейского парламента поставила под сомнение соответствие газопровода «Северный поток-2» законам Евросоюза (ЕС). Как сообщает Bloomberg, законодатели направили соответствующее письмо комиссару ЕС по энергетике Кадри Симсон.Парламентарии предложили Европейской комиссии рассмотреть введение временных мер против российской компании «Газпром», если «Северный поток-2» начнет работать до получения одобрения от регулирующих органов ЕС. «Мы не можем согласиться на решения, которые обойдут законы ЕС и поставят под угрозу энергетическую безопасность союза», — написали законодатели.\n\n\n\nGAZPRU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\n\n\n\nОбеспокоенность парламентариев вызвана тем, что «Газпром» объявил о начале закачки газа в трубопровод для испытаний. В это же время цены на электроэнергию в Европе достигли исторических максимумов из-за нехватки газа, стоимость которого в этом году выросла более чем в три раза и поставила под угрозу восстановление экономики еврозоны.«Северный поток-2», построенный для транспортировки газа в Германию по дну Балтийского моря, требует одобрения регулирующего органа в Берлине. Компания Nord Stream 2 AG подала заявку на сертификацию в качестве независимого оператора газопровода 8 сентября, а процедура может занять до четырех месяцев. Как только власти Германии примут решение, свое заключение должна будет вынести Европейская комиссия. Парламентарии в своем письме отметили, что трубопровод в настоящее время не соответствует критериям независимого оператора из-за его связи с «Газпромом» — ведущим поставщиком газа в Европу. По словам законодателей, предоставление сертификации «Северному потоку-2» поставит под угрозу безопасность поставок энергии в ЕС.Согласно письму, «Газпром» и правительство России стремятся создать впечатление о необходимости нового соединения. По мнению парламентариев, для этого компания ограничивает поставки и пропускную способность трубопроводов на уже существующих маршрутах, искусственно завышая стоимость электроэнергии.Ранее в октябре председатель правления польского нефтегазового концерна PGNIG Павел Маевский уже обвинил «Газпром» в резком подорожании газа на европейских рынках. Он посчитал действия российской компании энергетическим шантажом. Однако глава комитета бундестага Германии по экономике и энергетике Клаус Эрнст не разделяет это мнение. По его словам, в высокой стоимости электроэнергии виноваты те, кто регулируют газовую политику в Германии.',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"#eagleplayer-1803809-news-2021-10-05-doubtpotok",\n  vid: 1803809,\n  playerTemplateId: 10740,\n  sspJparams: {"puid6":"LENTA_ECONOMICS","puid18":"LENTA_ECONOMICS_ECONOMY","puid15":"news","puid26":null,"puid48":null,"puid58":"ernst-klaus","puid60":"bloomberg:bundestag:gazprom:evrokomissiya:evroparlament:es:pravitelstvo-rf","puid59":"","puid62":null}\n});']</t>
  </si>
  <si>
    <t>Россияне заинтересовались умными колонками</t>
  </si>
  <si>
    <t>['В 2021 году в России продали рекордное количество умных колонок. Об этом сообщается в поступившем в редакцию «Ленты.ру» отчете группы «М.Видео-Эльдорадо».За восемь месяцев 2021 года интерес к колонкам с функцией виртуального помощника среди россиян вырос. За указанный период продажи составили 550 тысяч штук, что в 2,7 раза больше, чем годом ранее. Распространение категории связывают с выходом новинок, развитием возможностей ассистентов, трендом на голосовое общение, обустройством домов в пандемию и увлечением технологией «умного» дома.\n\n\n\n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специалистов, только в августе оказалось продано рекордное количество колонок — 90 тысяч единиц. Это связано с выходом бюджетных моделей. Средний чек на рынке оказался в районе 7,5 тысячи рублей, бестселлером в сегменте является «Яндекс Станция Лайт».Уточняется, что большая часть продаж «умных» колонок пришлась на устройства с голосовым помощником «Алиса» от «Яндекса». Потребители приобретают как устройства непосредственно от «Яндекса», так и от компаний-партнеров. Например, Link Portable и Link Music от JBL, XBOOM AI ThinQ WK7Y от LG, а также Prestigio SmartVoice и Smartmate.«Рынок колонок с голосовым управлением стремительно растет и по денежному объему в этом году уже превысил четыре миллиарда рублей», — уточнил руководитель департамента «Развлечения и гаджеты» группы «М.Видео-Эльдорадо» Сергей Сухоруков.В начале 2020 года специалисты Роскачества рассказали о выборе умных колонок. По словам экспертов, при покупке устройства нужно обращать внимание на звучание и удобство подключения, адаптированное для российского пользователя.',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t>
  </si>
  <si>
    <t>Военный нарастил ногти и провел мастер-класс по самообороне для женщин</t>
  </si>
  <si>
    <t>['Бывший военный и ветеран морского флота США нарастил ногти и провел мастер-класс по самообороне для женщин. Соответствующие видео появились в его TikTok-аккаунте.На размещенных в сети кадрах Робин (Robin) на своем примере продемонстрировал, как женщинам правильно наносить удар противнику, чтобы не повредить длинные ногти. Так, мужчина объяснил, что не стоит сжимать руку в кулак, поскольку такое положение может быть неэффективным из-за ногтей. Вместо этого он порекомендовал бить нижней стороной ладони, держа кисть в прямом положении. Также Робин показал, что можно слегка согнуть пальцы и бить боковой стороной руки.\n\n\n\n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другом видео мужчина заснял себя, надев наручники и попытавшись выбраться из них с длинными ногтями. Он взял в руки шпильку и начал взламывать замок. На финальных кадрах Робину удалось открыть наручники, однако он отметил, что ногти значительно усложнили его задачу.Ранее в октябре девушка придумала способ отомстить парню за его насмешки над ее длинными ногтями. Пользовательница решила устроить испытание своему парню, в рамках которого ему нужно было провести сутки с наращенными ногтями, при этом не жалуясь на неудобства. Сначала героиня материала показала, как мужчине сделали маникюр в черно-оранжевых цветах, после чего она продемонстрировала, с какими трудностями ему пришлось столкнуться в течение дня.',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t>
  </si>
  <si>
    <t>Джордж Клуни запретил жене смотреть фильм «Бэтмен и Робин» с его участием</t>
  </si>
  <si>
    <t>['Американский актер Джордж Клуни запретил жене Амаль смотреть фильм «Бэтмен и Робин» с его участием. Об этом сообщает Variety.Амаль Аламуддин, жена Клуни, рассказала, что он не позволяет ей смотреть картину, в которой сыграл главную роль. «Есть определенные фильмы, про которые я просто говорю: "Я хочу, чтобы у моей жены сохранилось уважение ко мне"», — пошутил Клуни.\n\n\n\n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добавил, что своей ролью полностью разрушил франшизу, посвященную Бэтмену, поэтому его не позвали участвовать в новом проекте «Флэш». В нем Бэтмена исполнит Бен Аффлек.Джордж Клуни и Амаль Аламуддин поженились в Италии в сентябре 2014 года после знакомства в октябре 2013-го. Через три года у пары родились близнецы Элла и Александр.Амаль с 2004 года работала в Международном суде ООН, специализируясь на правах человека. С 2010-го трудится в фирме Doughty Street Chambers. Среди ее клиентов — основатель WikiLeaks Джулиан Ассанж, бывший премьер-министр Украины Юлия Тимошенко, экс-президент Мальдивской Республики Мохамед Нашид.',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t>
  </si>
  <si>
    <t>Мировой экономике предсказали сокращение</t>
  </si>
  <si>
    <t>['Международный валютный фонд (МВФ) предсказал, что рост мировой экономики сократится в 2021 году и будет ниже июльского прогноза в шесть процентов из-за последствий пандемии COVID-19, сообщает Reuters.Глава МВФ Кристалина Георгиева сказала, что основным препятствием на пути роста экономики является неравный доступ к вакцинам, который может сдержать восстановление мировой экономики и сократить мировой ВВП на 5,3 триллиона долларов в течение следующих пяти лет.Материалы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лжецами?Георгиева ожидает, что страны с развитой экономикой вернутся к допандемийному уровню производства к 2022 году, но большинству развивающихся стран потребуется много лет для восстановления. «Мы сталкиваемся с глобальным восстановлением, которое сдерживается пандемией и ее последствиями. Мы не можем двигаться вперед должным образом — это все равно что ходить с камнями в обуви», — сказала Георгиева.По ее мнению, для того, чтобы стимулировать экономический рост, страны должны приложить усилия к решению проблемы изменения климата, обеспечить технологический прогресс и активизировать интеграцию. По ее словам, низкоуглеродная мобильность, энергоэффективность, а также переход на возобновляемые источники энергии и новые электрические сети помогут увеличить мировой ВВП примерно на два процента в этом десятилетии и создать 30 миллионов новых рабочих мест.Поскольку большинство жителей в развитых странах вакцинированы, к 2022 году 90 процентов из них вернут допандемийный уровень дохода на душу населения, и только трети с низким и средним уровнем дохода удастся это сделать. Там рост экономики станет самым медленным — 2,9 процента — за последние 20 лет. В странах с более высоким уровнем дохода хотя бы одну дозу вакцины к августу получили около 60 процентов населения. В бедных странах охват составил только один процент.',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"#eagleplayer-1329084-news-2021-10-05-mirecsokr",\n  vid: 1329084,\n  playerTemplateId: 10738,\n  sspJparams: {"puid6":"LENTA_ECONOMICS","puid18":"LENTA_ECONOMICS_ECONOMY","puid15":"news","puid26":null,"puid48":null,"puid58":"georgieva-kristalina","puid60":"reuters:mezhdunarodnyy-valyutnyy-fond","puid59":"business:covid:finance:bc","puid62":null}\n});']</t>
  </si>
  <si>
    <t>Стали известны детали задержания генпрокурора в Молдавии</t>
  </si>
  <si>
    <t>['Генерального прокурора Молдавии Александра Стояногло обвиняют в превышении служебных полномочий и пассивной коррупции. Об этом сообщает ТАСС со ссылкой на прокурора Виктро Фуртунэ.Уточняется, что Стояногло был задержан на 72 часа сотрудниками службы информации и безопасности. Экс-генпрокурора вывели из здания ведомства и увезли в неизвестном направлении.Ранее стало известно, что в Молдавии завели уголовное дело в отношении генерального прокурора. В связи с проведением расследования Стояногло отстранен от должности.',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"#eagleplayer-1361739-news-2021-10-05-stoyanoglo",\n  vid: 1361739,\n  playerTemplateId: 10738,\n  sspJparams: {"puid6":"LENTA_USSR","puid18":"LENTA_USSR_MOLDOVA","puid15":"news","puid26":null,"puid48":null,"puid58":null,"puid60":null,"puid59":"","puid62":null}\n});']</t>
  </si>
  <si>
    <t>МИД ответил на призыв американских сенаторов выслать 300 российских дипломатов</t>
  </si>
  <si>
    <t>['Министерство иностранных дел России прокомментировало призыв американских сенаторов выслать из США 300 российских дипломатов. Об этом сообщает ТАСС.В ведомстве заявили, что такого количества российских дипломатов в Вашингтоне нет. Представители российского министерства также задались вопросом о том, что американские сенаторы могли, не обладая соответствующими познаниями в международных отношениях, перепутать и заодно посчитать работающих в постпредстве при ООН российских сотрудников.Материалы по теме16:32 — 17 июняВот и поговорили.Как встреча Путина и Байдена изменит отношения России и США?15:30 — 19 маяЕсть контакт.Главы МИД России и США встретятся с глазу на глаз. Смогут ли они разморозить отношения двух стран?При этом в заявлении министерства отмечается, что те, кто предлагает подобные шаги, скорее всего добиваются закрытия американских загранучреждений в России. «Они должны осознавать, что ответственность за это будет лежать на них», — говорится в заявлении.Ранее сообщалось, что сенаторы США из Демократической и Республиканской партий написали открытое письмо президенту страны Джо Байдену, в котором потребовали, чтобы он поставил властям России ультиматум. Москва должна расширить посольство США в РФ, в противном случае 300 российских дипломатов вышлют из Вашингтона.Американские политики и дипломаты не раз говорили о несоразмерности дипломатических представительств Москвы и Вашингтона. По словам американского посла в РФ Джона Салливана, в России работает 123 сотрудника посольства, а в США — 400 российских дипломатов. Он призвал Россию уравнять ситуацию и оформить американским дипломатам столько же виз, сколько США оформляют российским.',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"#eagleplayer-1776550-news-2021-10-05-otvetili",\n  vid: 1776550,\n  playerTemplateId: 10740,\n  sspJparams: {"puid6":"LENTA_WORLD","puid18":"LENTA_WORLD_POLITIC","puid15":"news","puid26":null,"puid48":null,"puid58":"moskva","puid60":"bayden-dzhozef","puid59":"","puid62":null}\n});']</t>
  </si>
  <si>
    <t>В Саратовской области возбудили дело из-за пыток над заключенными</t>
  </si>
  <si>
    <t>['Следственный комитет по Саратовской области возбудил уголовное дело после появления новостей о пытках заключенных в одной из тюремных больниц региона. Об этом сообщается на сайте ведомства.Материалы по теме00:01 — 12 июля 2018«Заходишь в камеру, а она на полу лежит бетонном»Беременных россиянок отправляют в тюрьму и превращают их жизнь в ад00:01 — 28 апреля«Трупик в колонии никому не нужен».Что ждет больного за решеткой? Анонимный рассказ врача о тюремной медицинеДело возбуждено по признакам преступления, предусмотренного пунктом «а» части 2 статьи 132 УК РФ «Насильственные действия сексуального характера, совершенные группой лиц по предварительному сговору». Пока не установленным фигурантам дела грозит до 10 лет заключения.Расследование дела находится под контролем и.о. руководителя следственного управления Олега Мезрина.Ранее стало известно, что в сети опубликовали ролик «с противоправными действиями в отношении неустановленного мужчины». Автор публикации заявил, что запись была сделана в ФКУ ОТБ-1 УФСИН России по Саратовской области. Для проведения проверки на место была направлена группа сотрудников центрального аппарата ФСИН. После этого начальник УФСИН по Саратовской области, полковник внутренней службы Алексей Федотов подал рапорт об отставке.В июле 2019 года было опубликовано десятиминутное видео, на котором сотрудники ярославской колонии по очереди избивают резиновыми палками осужденного Евгения Макарова, лежащего на столе, а на голову ему выливают воду из ведра.23 февраля 2021 года в сети появились новые видео пыток в колонии. На первой записи, которая была сделана 25 августа 2016 года, сотрудники положили на парту раздетого по пояс зэка и избили дубинками. Через две недели мужчина вышел из колонии и попал в больницу, проведя там две недели.Заключенный, фигурирующий во втором видео, после пыток скончался в больнице.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"#eagleplayer-1547082-news-2021-10-05-delo",\n  vid: 1547082,\n  playerTemplateId: 10738,\n  sspJparams: {"puid6":"LENTA_FORCES","puid18":"LENTA_FORCES_INVESTIGATIONS","puid15":"news","puid26":null,"puid48":null,"puid58":null,"puid60":null,"puid59":"","puid62":1}\n});']</t>
  </si>
  <si>
    <t>Названа самая опасная для планеты упаковка</t>
  </si>
  <si>
    <t>['Британская компания Packaging Online сравнила период разложения разных типов упаковок и выяснила, что самой неэкологичной тарой оказались одноразовые капсулы для кофе — они продолжат загрязнять планету в ближайшие 500 лет. К такому выводу пришли исследователи в опубликованном на сайте докладе.Материалы по теме18:57 — 28 сентябряНайден способ снизить число свалок в России00:01 — 16 августаТочка невозврата.Глобальную климатическую катастрофу признали неизбежной. Что человечество может сделать для спасения?Эксперты подсчитали, что каждый месяц на свалки попадает около 29 тысяч пластиковых капсул и 350 тысяч — ежегодно. До их полного уничтожения потребуется значительно больше времени, чем для других видов упаковок. Пластиковые бутылки разлагаются 400 лет, а алюминиевые банки — от 80 до 100 лет. Дольше мусора от кофе на поверхности Земли остается только стекло — некоторые ученые уверены в его неспособности к разложению, а другие считают, что процесс займет более миллиона лет. В отличие от одноразовых пластиковых коробочек, стеклянная упаковка часто используется повторно и легко поддается переработке.Вредными для планеты кофейные капсулы делает их прочность. Обычно они производятся из покрытого пластиком алюминия — это необходимо, чтобы выдерживать высокое давление в кофемашине во время приготовления напитка. Однако переработке такое сырье не подлежит — практически невозможно отделить его компоненты друг от друга. В качестве экологичной альтернативы Packaging Online предлагает многоразовые капсулы из нержавеющей стали или полностью компостируемые, которые исчезнут через два месяца. Исследователи также определили самые безопасные для природы упаковочные материалы — таковыми оказались металл, картон и бумага.В начале сентября одноразовые капсулы для кофе вошли в перечень товаров, производство которых могут запретить в России. По прогнозу главы компании «Российский экологический оператор» Дениса Буцаева, выпускать опасные для природы товары перестанут не раньше, чем через два года — столько времени потребуется на развитие альтернативных предприятий.',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"#eagleplayer-1769844-news-2021-10-05-coffee_pods",\n  vid: 1769844,\n  playerTemplateId: 10740,\n  sspJparams: {"puid6":"LENTA_REALTY","puid18":"LENTA_REALTY_CLIMATE","puid15":"news","puid26":null,"puid48":null,"puid58":"butsaev-denis","puid60":null,"puid59":"technology:bc","puid62":null}\n});']</t>
  </si>
  <si>
    <t>Стало известно о визите премьер-министра Израиля в Россию</t>
  </si>
  <si>
    <t>['Премьер-министр Израиля Нафтали Беннет планирует посетить Россию 22 октября. Об этом рассказал посол Израиля в Москве Александр Бен Цви, цитату приводит РИА Новости.«Так было заявлено российской стороной, мы считаем, что так и случится», — отметил он. Посол не уточнил, с кем планирует встретиться Беннет.Премьер-министр Израиля был назначен на должность в середине июля 2021 года. Его первый визит в другую страну прошел в конце августа: тогда Беннет посетил Вашингтон и встретился с американским президентом Джо Байденом. Октябрьский визит премьера должен стать его первой поездкой в Россию в новой должности. При этом он уже общался с российским президентом Владимиром Путиным: их телефонный разговор состоялся 5 июля — стало известно, что они обсудили борьбу с пандемией COVID-19, а также «общую задачу сохранения исторической правды о событиях Второй мировой войны, противодействия попыткам пересмотра ее итогов, героизации нацизма, отрицания холокоста и решающего вклада Красной армии в Победу».',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"#eagleplayer-1329084-news-2021-10-05-22oktyabrya",\n  vid: 1329084,\n  playerTemplateId: 10738,\n  sspJparams: {"puid6":"LENTA_WORLD","puid18":"LENTA_WORLD_POLITIC","puid15":"news","puid26":null,"puid48":null,"puid58":"moskva","puid60":"putin-vladimir:bayden-dzhozef","puid59":"","puid62":null}\n});']</t>
  </si>
  <si>
    <t>Карпин порассуждал о будущем Дзюбы в сборной России</t>
  </si>
  <si>
    <t>['Главный тренер сборной России Валерий Карпин заявил, что не будет уговаривать форварда «Зенита» Артема Дзюбу выступать за национальную команду. Об этом сообщает ТАСС.«Футболисты должны хотеть играть за сборную России. Не считаю, что нужно кого-то пугать или заставлять», — рассказал специалист. Рассуждая о будущем Дзюбы в команде, Карпин заявил, что пока не решил, будет ли еще вызывать игрока.\n\n\n\n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func();\n20 сентября Дзюба оказался в расширенном списке сборной России на октябрьские матчи квалификации чемпионата мира-2022, но спустя день заявил, что не приедет в национальную команду. Футболист мотивировал это неоптимальным физическим состоянием.8 октября россияне в Казани сыграют со Словакией. Спустя три дня команде предстоит на выезде встретиться со словенской сборной.',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"#eagleplayer-1810497-news-2021-10-05-valeraneverit",\n  vid: 1810497,\n  playerTemplateId: 10740,\n  sspJparams: {"puid6":"LENTA_SPORT","puid18":"LENTA_SPORT_FOOTBALL","puid15":"news","puid26":null,"puid48":null,"puid58":"kazan","puid60":"karpin-valeriy","puid59":"","puid62":null}\n});']</t>
  </si>
  <si>
    <t>Польшу призвали объявить Белоруссии войну</t>
  </si>
  <si>
    <t xml:space="preserve">['Бывший заместитель министра национальной обороны Польши Ромуальд Шереметьев призвал власти страны объявить Белоруссии войну и разорвать все дипломатические связи. Об этом он заявил в эфире Польского Радио, цитату приводит Telegram-канал «Белорусский союз журналистов».При этом Шереметьев призвал обойтись без введения в Польше военного положения. Он пояснил, что речь идет как о прекращении контактов на высшем уровне, так и прекращении дорожного, железнодорожного и воздушного сообщения между странами.\n\n\n\n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func();\nШереметьев также заявил, что «враги Польши пытаются убедить мировое мнение в том, что поляки — нация преступников». Он призвал отвергать подобные обвинения и бороться на благо страны.Отношения между Варшавой и Минском ухудшились после того, как на границе Белоруссии со странами Европейского союза начался миграционный кризис: сотни нелегалов из стран Ближнего Востока до сих пор пытаются пересечь границу. Наплыв мигрантов связывают с заявлениями белорусского президента Александра Лукашенко, обещавшего, что больше не будет сдерживать миграционный поток.1 октября стало известно, что нижняя палата парламента Польши (сейм) утвердила решение правительства о продлении чрезвычайного положения, введенного в приграничных с Белоруссией районах из-за миграционного кризиса. Чрезвычайное положение распространяется на приграничную зону шириной три километра и затрагивает около 200 населенных пунктов.window._settings.components.scrollToSite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t>
  </si>
  <si>
    <t>Пассажир обнаружил загадочную деталь в самолетах и поделился находкой в сети</t>
  </si>
  <si>
    <t>['Пассажир ирландского лоукостера Ryanair обнаружил загадочную деталь на борту самолета и поделился находкой в сети. Об этом пишет The Sun.Путешественник Том Коттер обратил внимание, что во всех лайнерах перевозчика отсутствует 13 ряд с посадочными местами. «Странно, что на рейсах Ryanair нет ряда номер 13. Почему? Суеверие?» — спросил он у подписчиков в социальных сетях.\n\n\n\n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func();\nИздание выяснило, что к подобной практике прибегают и другие авиакомпании — например, Air France и Iberia. Также эксперты отметили, что в самолетах немецкого авиаперевозчика Lufthansa нет ряда 17 — поясняется, что если рассматривать это число как римскую цифру XVII, то его анаграмма VIXI на латыни означает «моя жизнь окончена».Кроме того, в некоторых странах, таких как Италия и Бразилия, число 17 считается несчастливым. «Поскольку Lufthansa обслуживает пассажиров со всего мира, мы стараемся учитывать как можно больше культурных особенностей», — заявили представители перевозчика.Ранее в сентябре стюардесса американской авиакомпании раскрыла способ бесплатно заполучить место в первом классе самолета. По ее словам, иногда для соблюдения весового баланса бортпроводники пересаживают пассажиров, сидящих в хвосте самолета, вперед. Также девушка добавила, что иногда достаточно вручить членам экипажа шоколадку перед вылетом.',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
  </si>
  <si>
    <t>Генсек НАТО прокомментировал вопрос вступления Украины в альянс</t>
  </si>
  <si>
    <t>['Украина и Грузия вступят в НАТО, однако данный вопрос не может быть решен в ближайшее время. Об этом заявил генеральный секретарь Североатлантического альянса Йенс Столтенберг в ходе мероприятия, организованного Брукингским институтом и Джорджтаунским университетом.Материалы по теме00:01 — 25 августаКрымские посиделки.На 30-летие независимости Украины съехались политики со всей Европы. Поможет ли это вернуть Крым?00:01 — 26 июняПросили подождать.Запад 13 лет обещает Киеву вступление в НАТО. Что мешает принять Украину в военный блок?«Я думаю, очевидно, что это не случится завтра, но они присоединятся», — прокомментировал данный вопрос Столтенберг. Он добавил, что на процесс интеграции этих стран в НАТО не должно влиять ни одно государство, в том числе Россия.Генсек подчеркнул, что НАТО следует наращивать поддержку Киеву и Тбилиси и упрочнять военное сотрудничество с ними. Также он упомянул необходимость взаимодействия блока с властями двух государств в проведении реформ, в борьбе с коррупцией и выстраивании институтов в сфере безопасности и обороны.5 октября бывший министр иностранных дел республики Павел Климкин высказал мнение о том, что из-за нанесенного Украине ущерба от публикации «досье Пандоры» западные страны будут скептически относится к вопросу вступления страны в НАТО и Европейский союз, так как республика будет восприниматься ими в качестве «страны офшоров».\n\n\n\n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президент Эстонии Керсти Кальюлайд заявила, что Украина сможет вступить в НАТО только после возвращения всех своих оккупированных территорий в Крыму и Донбассе. По ее словам, восстановление территориальной целостности является важным условием для членства в Североатлантическом альянсе.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t>
  </si>
  <si>
    <t>«Единая Россия» предложила снова назначить Володина спикером Госдумы</t>
  </si>
  <si>
    <t>['Партия «Единая Россия» предложила снова назначить Вячеслава Володина на пост спикера Государственной Думы, передает РИА Новости со ссылкой на участника заседания партии.«Единая Россия», получившая конституционное большинство мест в нижней палате парламента, располагает достаточным количеством голосов для выбора спикера Госдумы восьмого созыва.\n\n\n\n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func();\nВячеслав Володин возглавлял Госдуму седьмого созыва. На должность его назначили в 2016 году.1 октября президент России Владимир Путин подписал указ о первом заседании Госдумы нового созыва. Оно состоится 12 октября.Выборы в Госдуму прошли в период с 17 по 19 сентября. По итогам обработки 100 процентов протоколов партия «Единая Россия» победила с результатом 49,82 процента голосов. Партия КПРФ, набравшая 18,93 процента голосов, заняла второе место. Далее следуют ЛДПР (7,55 процента), «Справедливая Россия — Патриоты — За правду» (7,46 процента) и партия «Новые люди» (5,32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t>
  </si>
  <si>
    <t>В Улан-Удэ в детском саду обнаружили «нары»</t>
  </si>
  <si>
    <t>['В детском саду Улан-Удэ (Бурятия) заметили необычные кровати, вид которых возмутил пользователей социальных сетей. В комментариях под снимками россияне сравнили спальные места с «нарами». На пост во «ВКонтакте» обратило внимание издание «Байкал-Daily».Материалы по теме00:02 — 18 июляКрасивая ошибка.Молодая пара случайно потратила последние деньги на разрушенный особняк. Что из этого вышло?00:01 —  8 июня«Как прежде уже не будет»Россияне массово покидают квартиры ради жизни на природе. Как изменятся цены на дома?Анонимный пользователь обнаружил неудовлетворительные условия в детском саду «Хрусталик» в городском микрорайоне Стеклозавод и поделился фотографиями в соцсети. Некоторые люди выразили негодование. Кто-то подметил, что в бурятском детсаду условия хуже, чем в колонии, кто-то обозвал постельное белье «тряпьем» и посоветовал жителям города пожаловаться в прокуратуру.Другие комментаторы сатирически отнеслись к увиденному. «Нормальные условия, спать можно. С детства нужно приучать к суровым условиям российской действительности», — написал один из пользователей. Однако нашлись и те, кто посоветовал недовольным условиями в государственном детсаду водить детей в частные учреждения.Одна из подписчиц предположила, что руководство садика прибегло к такому решению из-за нехватки мест. «Все хотят получить путевку в детсад, но сады не резиновые, вот и пихают детей по 30 человек в одну группу», — посетовала женщина.Ранее министр просвещения Сергей Кравцов заявил, что в России практически решена проблема нехватки мест в детсадах. «95-процентная доступность мест для детей от полутора до трех лет», — сообщил глава ведомства.',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"#eagleplayer-1793387-news-2021-10-05-nary_kids",\n  vid: 1793387,\n  playerTemplateId: 10740,\n  sspJparams: {"puid6":"LENTA_REALTY","puid18":"LENTA_REALTY_HOME","puid15":"news","puid26":null,"puid48":null,"puid58":"buryatiya:ulan-ude","puid60":"kravtsov-sergey","puid59":"","puid62":null}\n});']</t>
  </si>
  <si>
    <t>Снятый с рейса российский победитель Олимпиады стал пятикратным чемпионом мира</t>
  </si>
  <si>
    <t>['Российский борец вольного стиля Абдулрашид Садулаев завоевал золотую медаль на чемпионате мира в Осло в весовой категории до 97 килограммов. Об этом сообщает корреспондент «Ленты.ру».В финале россиянин победил американца Кайла Снайдера со счетом 6:0.Обладателями бронзовых медалей стали украинец Магомед Закариев и представитель Ирана Моджтаба Голей.\n\n\n\n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func();\nПеред стартом турнира Садулаев вместе с другими членами сборной был снят с рейса, направлявшегося в Норвегию. Их заставили покинуть воздушное судно за нарушение масочного режима.Садудаев стал пятикратным чемпионом мира. В его активе также две победы на Олимпиадах. На играх в Токио борец был знаменосцем сборной России на церемонии закрытия.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"#eagleplayer-1426371-news-2021-10-05-sadulaevbototba",\n  vid: 1426371,\n  playerTemplateId: 10738,\n  sspJparams: {"puid6":"LENTA_SPORT","puid18":"LENTA_SPORT_OTHER","puid15":"news","puid26":null,"puid48":null,"puid58":"sadulaev-abdulrashid:snayder-kayl","puid60":"sbornaya-rossii","puid59":"","puid62":null}\n});']</t>
  </si>
  <si>
    <t>Генерал ВСУ предрек Украине разгром в Донбассе</t>
  </si>
  <si>
    <t>['Бывший командующий Внутренними войсками Украины, генерал армии Александр Кихтенко предрек Украине разгром в случае военной операции в Донбассе. Об этом он заявил в эфире канала «Первый независимый», передает РИА Новости.Материалы по теме13:40 —  7 апреляНакрывает войнойПерестрелки, ракетные удары и гибель детей: конфликт в Донбассе разгорается с новой силой00:24 — 12 февраля«Должны быть нормальные, человеческие отношения»Главный переговорщик Украины по Донбассу — о прекращении конфликта, отношениях с Россией и КрымеПо его словам, для урегулирования конфликта киевским властям следует пойти на определенные уступки. При этом генерал ВСУ отметил, что Киеву необходимо оставить одну «красную линию» — изменения в Конституцию и создание отдельных республик в Донецкой области.Украинский военный также подчеркнул, что ситуация в регионе заметно ухудшилась и Украине придется уступить больше, чем ей предлагалось в 2015 году. Он добавил, что если украинские власти захотят решить вопрос силой, то их будет ожидать серьезное поражение.Ранее командующий Операцией Объединенных сил (ООС) Александр Павлюк заявил, что украинские военные могут вести огонь по позициям самопровозглашенных Донецкой и Луганской народных республик (ДНР и ЛНР) по своему усмотрению, без согласования с Киевом, несмотря на договоренности о перемирии. «Четко прослеживаются попытки противника провокациями заставить нас стрелять в ответ. У нас нет запрета на открытие огня. Каждый командир на месте принимает решение, чтобы уберечь личный состав», — подчеркнул Павлюк.',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"#eagleplayer-1361739-news-2021-10-05-razgrom",\n  vid: 1361739,\n  playerTemplateId: 10738,\n  sspJparams: {"puid6":"LENTA_USSR","puid18":"LENTA_USSR_UKRAINE","puid15":"news","puid26":null,"puid48":null,"puid58":"kiev","puid60":"kihtenko-aleksandr","puid59":"","puid62":null}\n});']</t>
  </si>
  <si>
    <t>Россия запросила у Франции информацию о задержании судна с россиянами на борту</t>
  </si>
  <si>
    <t>['Посольство России во Франции в курсе ситуации с задержанием судна в порту Дюнкерка, на борту которого предположительно находились россияне. Об этом рассказал РИА Новости пресс-секретарь дипмиссии Александр Макогонов.Он уточнил, что по данному вопросу французским властям был направлен соответствующий запрос для получения официальной информации.Ранее газета La Figaro сообщила о том, что на борту судна нашли более тонны кокаина стоимостью «несколько десятков миллионов евро». По данным источника, близкого к расследованию, судно под либерийским флагом следовало из Бразилии в один из североевропейских портов. В общей сложности были задержаны 20 членов экипажа, среди которых якобы были россияне, украинцы, филиппинцы и граждане Эфиопии. Всех задержанных доставили в Париж. Расследование поручено Службе по борьбе с организованной преступностью.В ноябре 2019 года в Малайзии было задержано судно с россиянином и 22 украинцами на борту. Малайзийские власти назвали причиной задержания отсутствие разрешения на якорную стоянку.',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"#eagleplayer-1361739-news-2021-10-05-zapros",\n  vid: 1361739,\n  playerTemplateId: 10738,\n  sspJparams: {"puid6":"LENTA_RUSSIA","puid18":"LENTA_RUSSIA_POLITIC","puid15":"news","puid26":null,"puid48":null,"puid58":null,"puid60":null,"puid59":"","puid62":null}\n});']</t>
  </si>
  <si>
    <t>Стало известно об отказе России помочь США с топливным кризисом</t>
  </si>
  <si>
    <t>['США просили Россию и страны ОПЕК о помощи в связи с топливным кризисом. Об этом пишет обозреватель газеты Express Кейт Уитфилд.Согласно ее статье, Москва и государства ОПЕК отказали Вашингтону и не стали резко увеличивать добычу нефти, чтобы снизить рекордные цены на энергоносители. Уитфилд считает, что данное решение приведет к растущему дефициту и подорвет процесс восстановления экономик США, Великобритании и Китая после пандемии.Ранее 5 октября стало известно, что цены на нефть рекордно выросли: стоимость декабрьских фьючерсов нефти марки Brent превысила 82 доллара впервые с 11 октября 2018 года. Рост нефтяных котировок усилился накануне после рекомендаций мониторингового комитета стран-участниц ОПЕК+ не повышать текущий уровень добычи.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"#eagleplayer-1789141-news-2021-10-05-krisis",\n  vid: 1789141,\n  playerTemplateId: 10740,\n  sspJparams: {"puid6":"LENTA_WORLD","puid18":"LENTA_WORLD_POLITIC","puid15":"news","puid26":null,"puid48":null,"puid58":null,"puid60":null,"puid59":"","puid62":null}\n});']</t>
  </si>
  <si>
    <t>УЕФА изобразил Крым в составе Украины на презентации логотипа Евро-2024</t>
  </si>
  <si>
    <t>['Союз европейских футбольных ассоциаций (УЕФА) представил логотип первенства Старого Света 2024 года. Об этом сообщается на сайте организации.Презентация прошла во вторник, 5 октября, в Берлине. В ходе презентации была показана карта Европы, на которой полуостров Крым был включен в состав Украины.\n\n\n\n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func();\nМатчи турнира, который пройдет в июне — июле 2024-го, состоятся в Германии. Встречи примут Берлине, Кельне, Дортмунде, Дюссельдорфе, Франкфурте, Гельзенкирхене, Гамбурге, Лейпциге, Мюнхене и Штутгарте.В марте 2014-го Крым вошел в состав России. Это произошло в результате референдума. Украина, страны ЕС и США отказались признать результаты голосования, назвав воссоединение полуострова с материковой Россией аннексией. Российские власти отвергают обвинения и настаивают, что процедура соответствовала нормам международного права.',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"#eagleplayer-1810497-news-2021-10-05-presentation",\n  vid: 1810497,\n  playerTemplateId: 10740,\n  sspJparams: {"puid6":"LENTA_SPORT","puid18":"LENTA_SPORT_FOOTBALL","puid15":"news","puid26":null,"puid48":null,"puid58":null,"puid60":null,"puid59":"","puid62":null}\n});']</t>
  </si>
  <si>
    <t>Подсчитаны частные инвестиции в производство российских вакцин от коронавируса</t>
  </si>
  <si>
    <t>['Частные инвестиции российских фармацевтических компаний в производство отечественных вакцин от коронавируса составили 30 миллиардов рублей. Об этом заявил глава Минпромторга Денис Мантуров в интервью журналисту Антону Красовскому, передает РИА Новости.Он уточнил, что эти средства выделялись «только на запуск вакцин уже индустриального производства».На данный момент в России зарегистрированы пять вакцин: «Спутник V», «ЭпиВакКорона», «КовиВак», «Спутник Лайт» и «ЭпиВакКорона-Н». Глава Роспотребнадзора Анна Попова заявила, что отечественные вакцины от коронавируса очень эффективны.',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"#eagleplayer-1799251-news-2021-10-05-invest_farma",\n  vid: 1799251,\n  playerTemplateId: 10740,\n  sspJparams: {"puid6":"LENTA_ECONOMICS","puid18":"LENTA_ECONOMICS_COMPANIES","puid15":"news","puid26":null,"puid48":null,"puid58":null,"puid60":null,"puid59":"","puid62":null}\n});']</t>
  </si>
  <si>
    <t>В России назвали обстоятельства для запуска «Северного потока-2»</t>
  </si>
  <si>
    <t>['Глава комитета Госдумы России по энергетике Павел Завальный назвал обстоятельства, от которых зависит запуск газопровода «Северный поток-2», в кулуарах Петербургского международного газового форума (ПМГФ), передает РИА Новости.«Все будет зависеть от политики Европы, насколько она будет здравомысляща, неполитизирована», — объяснил политик. По его словам, чем быстрее европейские страны откажутся от политики двойных стандартов, а также от политизированности в вопросах поставок энергообеспечения и энергобезопасности, тем быстрее газопровод будет запущен.В начале октября датское энергетическое агентство сообщило, что «Северный поток-2» соответствует требованиям и может начать работу. Примерно в это же время Nord Stream 2 объявил, что первую нитку газопровода начали заполнять газом в рамках тестирования для достижения необходимого объема и давления.Позже Федеральное сетевое агентство ФРГ подтвердило возможность скорого запуска газопровода «Северный поток-2». В настоящее время агентство потребовало от оператора проекта подтвердить, что газопровод соответствует нормам ЕС.',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"#eagleplayer-1803809-news-2021-10-05-sp2",\n  vid: 1803809,\n  playerTemplateId: 10740,\n  sspJparams: {"puid6":"LENTA_ECONOMICS","puid18":"LENTA_ECONOMICS_MARKETS","puid15":"news","puid26":null,"puid48":null,"puid58":null,"puid60":null,"puid59":"","puid62":null}\n});']</t>
  </si>
  <si>
    <t>В России заинтересовались транзитом газа через Украину после 2024 года</t>
  </si>
  <si>
    <t>['Глава комитета Госдумы по энергетике седьмого созыва Павел Завальный заявил, что Россия заинтересована в транзите газа через Украину после 2024 года. Об этом он рассказал в кулуарах Петербургского международного газового форума (ПМГФ), передает РИА Новости.«Да, мы … заинтересованы в сохранении транзита газа на выгодных для обеих сторон условиях», — сказал он. В частности, речь идет и о том, чтобы вернуться к разговору о поставках газа на Украину. Политик выразил мнение, что соседняя страна нуждается в российском газе, «потому что другого газа, кроме российского, там нет». Завальный добавил, что президент России Владимир Путин неоднократно говорил о готовности сотрудничать и призывал к нормальному взаимодействию между странами.Несмотря на это ситуация будет зависеть от украинской политики и спроса на газ в Европе, в том числе и от заказа европейских потребителей на транзит через Украину. По словам Завального, России выгодно снабжать таким образом юго-восточную, восточную и отчасти центральную Европу.Ранее посол США в Москве Джон Салливан заявил, что из-за низкого запаса газа в хранилищах Европы необходимо диверсифицировать источники поставок и нарастить транзит газа через Украину. Американский дипломат призвал Россию направить дополнительные поставки газа европейским государствам, не используя «Северный поток-2».',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"#eagleplayer-1803809-news-2021-10-05-2024after",\n  vid: 1803809,\n  playerTemplateId: 10740,\n  sspJparams: {"puid6":"LENTA_ECONOMICS","puid18":"LENTA_ECONOMICS_MARKETS","puid15":"news","puid26":null,"puid48":null,"puid58":null,"puid60":null,"puid59":"","puid62":null}\n});']</t>
  </si>
  <si>
    <t>Генсек НАТО призвал поддерживать взаимодействие с Россией</t>
  </si>
  <si>
    <t>['Генеральный секретарь НАТО Йенс Столтенберг призвал страны альянса поддерживать взаимодействие с Россией на выступлении в Джорджтаунском университете, передает РИА Новости.«Я считаю, что мы должны поддерживать взаимодействие с Россией, поскольку нам не нужны ни новая холодная война, ни гонка вооружений», — пояснил он. При этом генсек НАТО отметил, что отношения альянса и российской стороны на данный момент находятся на низшей точке со времен холодной войны.4 октября Йенс Столтенберг на переговорах с министром иностранных дел России Сергеем Лавровым предложил возобновить встречи в формате «Россия — НАТО». Глава российского МИД со своей стороны предложил достичь договоренностей по конкретным вопросам и обсудить тему отведения вооруженных сил в местах соприкосновения на 20-30 километров. Столтенберг отказал Лаврову, предложив России вернуть своего представителя обратно в Брюссель.При этом в сентябре Лавров рассказал об отказе Североатлантического альянса от контактов с Москвой по линии военных. Дипломат заключил, что курс НАТО на сдерживание России провоцирует военно-политическую напряженность в Европе. Он заявил, что «натовские стратеги» вновь увидели агрессивные действия России там, где их нет.',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"#eagleplayer-1361739-news-2021-10-05-nato_nado",\n  vid: 1361739,\n  playerTemplateId: 10738,\n  sspJparams: {"puid6":"LENTA_WORLD","puid18":"LENTA_WORLD_POLITIC","puid15":"news","puid26":null,"puid48":null,"puid58":null,"puid60":null,"puid59":"","puid62":null}\n});']</t>
  </si>
  <si>
    <t>Власти США назвали причину сбоя в работе Facebook</t>
  </si>
  <si>
    <t>['Власти США прокомментировали сбой в работе социальных сетей Instagram и Facebook. В статье для газеты The Washington Post руководитель Агентства по обеспечению инфраструктурной и кибербезопасности (CISA) США Джен Истерли заявила, что он не был связан с хакерской атакой, передает ТАСС.По ее словам, причиной сбоя послужила ошибка конфигурации, технологический сбой. Истерли подчеркнула, что ее ведомство, которое входит в структуру Министерства внутренней безопасности (МВБ) США, пристально следило за ситуацией.Ранее основатель Telegram Павел Дуров оценил влияние глобального сбоя социальных сетей на мессенджер. Дуров заявил, что на фоне сбоя в Facebook и других соцсетях, который произошел 4 октября, в Telegram наблюдался рекордный рост числа регистраций и активности пользователей. По его словам, за один день у мессенджера появилось 70 миллионов новых пользователей.Сбой в работе социальной сети Facebook 4 октября стал самым серьезным и продолжительным с 2008 года. Проблемы затронули также Instagram, WhatsApp и другие популярные площадки. Только спустя шесть часов работа сервисов была восстановлена. Причиной сбоя назвали обновление протокола динамической маршрутизации.',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"#eagleplayer-1809562-news-2021-10-05-prichina",\n  vid: 1809562,\n  playerTemplateId: 10740,\n  sspJparams: {"puid6":"LENTA_MEDIA","puid18":"LENTA_MEDIA_SOC_NETWORK","puid15":"news","puid26":null,"puid48":null,"puid58":null,"puid60":null,"puid59":"","puid62":null}\n});']</t>
  </si>
  <si>
    <t>Названы прозвища жены и дочери Трампа в Белом доме</t>
  </si>
  <si>
    <t>['Супруга бывшего президента США Дональда Трампа Мелания получила в Белом доме прозвище «Рапунцель». Об этом пишет в своей книге «Сейчас я отвечу на ваши вопросы: что я видела в Белом доме Трампа» экс-секретарь официальной резиденции Стефани Гришэм, передает Business Insider.Материалы по теме00:01 — 13 июня 2017Большой КушнерВзлеты и падения семьи «серого кардинала» администрации Дональда Трампа00:02 — 10 январяГоспожа поневолеМелания Трамп мечтает вернуться к прежней жизни. Почему ей не понравилась роль первой леди США?По ее словам, сотрудники администрации Трампа называли так первую леди США за то, что она практически не покидала Белый дом, пренебрегая своими обязанностями. Уточняется, что жена Трампа жила в обособленных комнатах вместе со своими родителями и сыном Бэрроном. Гришэм также утверждает, что некоторые сотрудники Секретной службы старались перевестись к ней в охрану, чтобы поменьше бывать на мероприятиях и иметь больше свободного времени.Кроме того, дочь бывшего американского лидера Иванка и ее муж Джаред получили прозвища «стажеры», отмечает The Independent. Гришэм признается, что супруги ассоциировались у сотрудников Белого дома с «отвратительными, титулованными всезнайками». По ее словам, Мелания Трамп «нашла это прозвище забавным и иногда использовала его сама».Ранее стало известно, что Мелания Трамп отказалась приглашать на тур гостеприимства в Белый дом Джилл Байден. Тем самым она нарушила традицию, продолжавшуюся более 70 лет: супруга уходящего президента перед инаугурацией принимала в семейном крыле резиденции жену нового главы государства, показывала ей жилые помещения и рассказывала о жизни в Белом доме.',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"#eagleplayer-1361739-news-2021-10-05-rapunzel",\n  vid: 1361739,\n  playerTemplateId: 10738,\n  sspJparams: {"puid6":"LENTA_LIFE","puid18":"LENTA_LIFE_PERSONS","puid15":"news","puid26":null,"puid48":null,"puid58":null,"puid60":null,"puid59":"","puid62":null}\n});']</t>
  </si>
  <si>
    <t>Вучич рассказал о кризисе в Европе из-за проблем с контрактами на газ из России</t>
  </si>
  <si>
    <t>['Президент Сербии Александр Вучич назвал причиной энергетического кризиса в Европе то, что страны вовремя не заключили долгосрочные контракты на поставки газа из России. Об этом передает ТАСС.По его словам, европейские страны в марте, когда все полагали, что выходят из главной волны коронавируса, хотели поднять свое производство с помощью дешевого газа, который уже был у них в хранилищах. Однако, использовав имевшиеся запасы, государства своевременно не подписали с Россией контракты на долгосрочные поставки газа, подчеркнул Вучич. Сербский лидер также добавил, что теперь Москва может оказывать влияние на цены на газ.Ранее сообщалось, что США просили Россию и страны ОПЕК о помощи в связи с топливным кризисом. Согласно статье обозревателя газеты Express Кейт Уитфилд, Москва и государства ОПЕК отказали Вашингтону и не стали резко увеличивать добычу нефти, чтобы снизить рекордные цены на энергоносители. Уитфилд считает, что данное решение приведет к растущему дефициту и другим проблемам.',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"#eagleplayer-1789141-news-2021-10-05-kontrakty",\n  vid: 1789141,\n  playerTemplateId: 10740,\n  sspJparams: {"puid6":"LENTA_WORLD","puid18":"LENTA_WORLD_POLITIC","puid15":"news","puid26":null,"puid48":null,"puid58":null,"puid60":null,"puid59":"","puid62":null}\n});']</t>
  </si>
  <si>
    <t>Гинцбург назвал стоящую перед Россией главную задачу в борьбе с COVID-19</t>
  </si>
  <si>
    <t>['Главной задачей в борьбе с пандемией коронавируса является вакцинация населения. Об этом сообщил директор Национального исследовательского центра эпидемиологии и микробиологии имени Гамалеи Александр Гинцбург, передает РИА Новости.Соответствующее заявление он сделал на торжественном вечере в честь 25-летия Российского еврейского конгресса (РЕК) во время получения премии «Global Influence Award». Гинцбург уточнил, что данная задача стоит как перед Россией, так и перед международным сообществом.Ранее глава центра Гамалеи раскрыл разницу между «Спутником V» для взрослых и подростков. По его словам, концентрация прививки от COVID-19 для подростков будет уменьшена в пять раз.',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"#eagleplayer-1799251-news-2021-10-05-zada4a",\n  vid: 1799251,\n  playerTemplateId: 10740,\n  sspJparams: {"puid6":"LENTA_RUSSIA","puid18":"LENTA_RUSSIA_SOCIETY","puid15":"news","puid26":null,"puid48":null,"puid58":null,"puid60":null,"puid59":"","puid62":null}\n});']</t>
  </si>
  <si>
    <t>Российские полицейские подрались из-за отпуска</t>
  </si>
  <si>
    <t>['Сотрудники полиции в российском городе Агидель Республики Башкирия подрались из-за того, что не смогли договориться насчет дат выхода в отпуск. Об этом сообщает Telegram-канал SHOT.Как стало известно, конфликт произошел между двумя старшими лейтенантами ГИБДД. Полицейские хотели пойти в отпуск в одно и то же время, но никто из них не хотел уступать другому. В ходе спора инспектор Аплекаев несколько раз ударил по лицу инспектора Абдрафикова, после чего кинул на стол удостоверение и жетон. После этого Аплекаев подал рапорт на увольнение и ушел.На данный момент зачинщик конфликта не выходит на связь, его местонахождение неизвестно. У его коллеги диагностировали ссадины и гематомы. Проводится служебная проверка.В сентябре солдат контрактной службы, прибывший из Республики Алтай, устроил драку с военными полицейскими в Южно-Сахалинске. Военнослужащий 39-й отдельной мотострелковой бригады 68-го Армейского корпуса выразил несогласие с замечанием, которое ему сделали полицейские. Конфликт перерос в потасовку, потерпевшие — сержант и ефрейтор получили ушибы.',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"#eagleplayer-1547082-news-2021-10-05-ottp",\n  vid: 1547082,\n  playerTemplateId: 10738,\n  sspJparams: {"puid6":"LENTA_FORCES","puid18":"LENTA_FORCES_POLICE","puid15":"news","puid26":null,"puid48":null,"puid58":null,"puid60":null,"puid59":"","puid62":1}\n});']</t>
  </si>
  <si>
    <t>«Комсомольская правда» решила закрыть свое минское представительство</t>
  </si>
  <si>
    <t xml:space="preserve">['«Комсомольская правда» приняла решение закрыть свое представительство в Минске ЗАО «БелКП-ПРЕСС». Об этом говорится в заявлении редакции на сайте издания.Такой шаг был предпринят после анализа «событий последнего года и особенно последней недели». Уточняется, что всем сотрудникам будут выплачены денежные компенсации или предложена работа на других предприятиях холдинга.\n\n\n\n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func();\n5 октября стало известно об аресте в Минске журналиста «Комсомольской правды в Белоруссии» Геннадия Можейко. Обвинение ему пока не предъявлено. При этом ранее МВД Белоруссии называло причиной задержания расследование уголовного дела о разжигании национальной вражды и оскорблении представителя власти. Первым о задержании Можейко 2 октября сообщил правозащитный центр «Весна». Уточнялось, что журналист был автором материала о застрелившем в Минске сотрудника КГБ программисте Андрее Зельцере.За несколько дней до этого в Белоруссии заблокировали сайт «Комсомольской правды». Власти заявили, что доступ к нему был ограничен после публикации на сайте сведений, которые формируют угрозы национальной безопасности.',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t>
  </si>
  <si>
    <t>В российской тюремной больнице массово пытали заключенных.</t>
  </si>
  <si>
    <t>«Талибы победили — мы обязаны это признать»</t>
  </si>
  <si>
    <t>['С прихода «Талибана» (признан террористической организацией и запрещен в России) к власти в Афганистане прошло больше месяца. За это время талибы успели сформировать правительство и практически полностью подавить сопротивление в мятежной провинции Панджшер. Начались контакты на международном уровне, что означает фактическое признание новой власти: недавно Кабул посетили делегации Китая, Пакистана и России, а в ООН задумались о назначении нового посла Афганистана при организации. Что же касается внутренней политики, то она вызывает все больше беспокойства как внутри страны, так и за ее пределами: не сдержав обещаний, талибы вернули смертную казнь и практику отрубания конечностей. «Лента.ру» побеседовала с профессором антропологии и социологии Женевского центра гуманитарных исследований Алессандро Монсутти о том, можно ли верить талибам на слово, как скоро в Европу хлынет очередной поток беженцев и почему война в Афганистане не заканчивается уже несколько десятилетий.«Лента.ру»: Талибы уже больше месяца у власти. Они успели сделать много миролюбивых заявлений, но что стоит за этими словами? Как они соотносятся с делами?Алессандро Монсутти: От талибов действительно звучит немало миролюбивых заверений. Как международному сообществу, так и внутри страны с целью успокоить население. Но мы видим, как их боевики регулярно проводят обыски и аресты. «Талибан», по всей видимости, очень хорошо осведомлен и знает, кто есть кто: кто работал на американцев, кто работал на иностранные НКО и так далее. Возможно, они откуда-то получили списки, может, у них были осведомители в этих организациях.В Кабуле талибы особо преследуют выходцев из Панджшера. До нас доходят видео с арестами и внесудебными казнями. Поэтому не исключено, что давление и репрессии лишь продолжат набирать обороты.С другой стороны, «Талибан» объявил, что женщины смогут получить высшее образование, хоть и отдельно от мужчин. Посмотрим, что из этого выйдет. Пока выводы делать рано. Они обещали женщинам должности в правительстве, но этого в конечном итоге так и не произошло. Боец «Талибана» совершает пятничный намаз Фото: Bernat Armangue / AP  Или взять тех же шиитов — в сети есть ролики, где талибы приходят в шиитские мечети и обещают, что не тронут их. При этом в прошлом они вообще не считали шиитов за мусульман. Сейчас они говорят одно, но на деле все может оказаться совсем не так. Сложно спрогнозировать, как будет развиваться ситуация.Как реагировать на это международному сообществу?Все, что мы можем, — это всячески поощрять их к тому, чтобы они сдерживали свои обещания.Не думаю, что у нас есть другой выбор, кроме как сотрудничать и вести переговоры с талибами. Ведь они выиграли войну. Нравится нам это или нет, но мы обязаны это принять. Мы не можем отобрать у них власть и выгнать из Кабула\nМы должны попытаться склонить их к большей умеренности во внутренней политике, например посредством переговоров о предоставлении гуманитарной помощи и доступе к активам афганского государства за рубежом. Если мы откажемся говорить с талибами, изолируем их от остального мира, то у них не будет стимула сдерживаться в своей внутренней политике.Идеологически они все те же, что и 20 лет назад. Но за эти годы они научились политическому прагматизму — хотят признания на международном уровне. И это наш единственный шанс.Материалы по теме00:01 — 25 сентября«Ислам станет игрушкой в руках террористов»Что происходит в Афганистане спустя месяц после прихода талибов к власти00:01 — 18 сентября«Тут каждый день длиною в год»Талибы освободили узников самой страшной тюрьмы Афганистана. Что творилось за ее стенами?В некоторым смысле, получается, что они признали наличие политического плюрализма на международном уровне. Талибы как бы говорят: хорошо, мы признаем, что вы, международное сообщество, существуете и что-то значите, но и вы должны признать, что у Афганистана свой особый путь, что у нас есть право управлять нашей страной по-нашему, а не по-вашему; мы не верим в демократию, мы верим в шариат. Это довольно любопытный момент с точки зрения политической философии.Проблема в том, что талибы не признают плюрализма внутри страны: для них есть только один способ быть афганцем — и это их способ. А если некоторые афганцы не согласны с ними, так это потому, что они не настоящие афганцы. Талибы верят, что иностранцы промыли этим людям мозги, забили им головы всякой чепухой, а долг талибов — выбить всю эту дурь и освободить соотечественников от навязанных извне идей.Потенциально такая позиция — идеальный рецепт для суперрепрессивной политики.О «ненастоящих афганцах» — в стране проживает множество этнических и религиозных групп. Какие из них сегодня наиболее уязвимы?В первую очередь, это шииты и хазарейцы.Тут важно помнить один момент. «Талибан» идеологически близок к деобандизму — исламскому движению, которое появилось в XIX веке в Британской Индии, в городе Девабанд (Деобанд). Это своего рода фундаменталистский суннизм. Его сторонники никогда не считали шиитов настоящими мусульманами. А поскольку большинство шиитов в Афганистане — это хазарейцы, то возникает двойственное противостояние: по религиозному признаку (сунниты против шиитов) и по этническому (пуштуны против хазарейцев). Мусульмане-шииты в Кабуле совершают кровавый обряд в преддверии дня Ашура  Фото: Ebrahim Noroozi / AP  Еще одна группа риска — это панджшерцы, жители Панджшерского ущелья. Потому что они оказались последними, кто продолжил сопротивляться «Талибану». В последнее время панджшерцы все чаще подвергались преследованиям в Кабуле — талибы обыскивали их дома, проводили аресты.Но между этими группами есть существенная разница. Хазарейцы сталкиваются с расизмом в чистой форме, в прошлом их подвергали рабству. В случае с панджшерцами речь идет о политическом и военном противостоянии — «Талибан» считает их угрозой.Кто еще может стать потенциальной угрозой для талибов?Например, городское население. 25 лет назад, когда «Талибан» в прошлый раз взял Кабул, в столице проживало меньше миллиона человек. А сейчас там насчитывается уже пять миллионов жителей. Так что самый большой вопрос — как талибы смогут проглотить такой большой город? Они ведь совершенно не умеют управлять городами, заниматься такими обыденными вопросами, как канализация и логистика.Есть еще один важный момент: половина населения Афганистана (и Кабула, соответственно, тоже) младше 25 лет. То есть половина от этих пяти миллионов, где-то два с половиной миллиона человек, — это молодежь, которая не застала первый режим талибов, которая привыкла свободно общаться в соцсетях вроде Facebook и Viber, у которых есть друзья по всему миру. Они не будут оказывать талибам вооруженное сопротивление, но у них уже сложились культурные и социальные привычки, из которых складывается определенный образ жизни.Как с этим бороться — задача непростая для талибов. Репрессии репрессиями, но тут же речь об огромном количестве незначительных повседневных привычек, которые очень сложно отследить и еще сложнее побороть. То есть молодежь в Кабуле будет оказывать, можно сказать, пассивное сопротивление талибам, и талибам будет сложно с ним совладать.«Талибан» одержим идеей, что именно они представляют «подлинный» Афганистан. То есть получается, что городское население — это Афганистан «обманутый». Поэтому талибы могут начать преследовать городское население, чтобы «выбить из них дурь»\nНу и женщины — это, конечно, не отдельная группа, это половина населения страны. Жительницы крупных городов, получившие высшее образование и особенно как-то проявляющие себя в публичной сфере, тоже столкнутся с репрессиями. В этом смысле женщина-хазарейка из Кабула — идеальный кандидат на роль жертвы репрессий «Талибана». Женщина проходит мимо салона красоты в Кабуле Фото: Bernat Armangue / AP  Может ли дойти до этнических чисток?Такое случалось в прошлом, причем не только от рук талибов. Подчиненные столь почитаемого командира Ахмада Шаха Масуда (лидер «Северного альянса», боровшегося с талибами в 1990-х, и отец нынешнего лидера ополченцев Ахмада Масуда — прим. «Ленты.ру») очень жестко обходились с хазарейцами.Но тут я бы хотел остановиться на моей концепции политической антропологии Афганистана. Афганские фракции всегда пытаются сохранить некое равновесие. Представим, что у вас есть три фракции — A, B и C. A — самая могущественная, поэтому B и C вступают в союз против A. Когда A ослабевает, а B, наоборот, становится очень сильным, C становится тревожно, что A вот-вот потерпит окончательный крах и он останется один на один с B. Поэтому C сменяет союзника — разрывает все связи с B и вступает в альянс с A.Поэтому союзы в Афганистане — вещь крайне волатильная. Это не потому, что Афганистан нестабилен, а потому, что афганские политические силы анализируют ситуацию и пытаются всегда сохранять равновесие. Сегодняшний враг всегда может стать союзником завтра, и вы будете сообща воевать против того, кто еще вчера был вам союзником.И все же, если вернуться к вопросу об этнических чистках — насколько они вероятны?Если мы изучим эти 40 лет, что в Афганистане шли войны, то обнаружим, что, несмотря на высокий уровень насилия, там не было крупных массовых убийств или геноцида, как в Руанде или в Боснии и Герцеговине. Конечно, в Афганистане были примеры жестоких расправ той или иной фракции над мирным населением, но в значительно меньшей степени, чем в других горячих точках.Мы, конечно, не можем полностью исключить этнические чистки, ведь ситуация в стране меняется стремительно. Но мне кажется, что само общественное устройство Афганистана предотвратит появление крупных противостоящих блоков, цель которых — взаимное уничтожение. Мы можем увидеть расправы над шиитами и жителями Панджшера, но я не думаю, что они приобретут систематический характер\nАфганцы всегда стремятся распределять риски. Приведу очень простой пример. Я знал трех братьев, и в долине, где они жили, действовало три разные фракции. Они решили, что каждый из братьев присоединится к одной из фракций, чтобы при чьей-либо победе один из них мог позаботиться об оставшихся двух. То есть идея была в том, чтобы в семье при любом раскладе был победитель. Поэтому в Афганистане нет тотальной войны на уничтожение, но в то же время очень сложно установить мир.Выходит, война в Афганистане никогда не закончится?Да, моя теория в некотором смысле это предполагает. Потому что война — это способ поддержания равновесия, способ сохранения баланса. Так что в некотором смысле война — это чуть ли не общественный строй, который воспроизводит сам себя.  Фото: Patrick de Noirmont / Reuters  Международная коалиция эвакуировала из страны многих афганцев, которые эти 20 лет им помогали и которым грозила расправа. В ООН опасаются, что, невзирая на это, Афганистан может покинуть еще не менее полумиллиона человек. Согласны ли вы с такой оценкой?Я вообще считаю эвакуацию крайне лицемерным шагом со стороны Запада. Как-то раз журналист спросил меня, обязаны ли западные страны эвакуировать людей, которые сотрудничали с ними? И я ответил, что моральным долгом западных стран было восстановление страны с 2001 года, а они этого не сделали. Они что, рассчитывали утешить себя, просто эвакуировав несколько тысяч человек, после того как не смогли восстановить страну и потратили столько денег? Это очень лицемерно.И все же, возвращаясь к теме миграции, стоит ли нам готовиться к значительному потоку беженцев из Афганистана?Что бы мы ни думали о «Талибане», их приход к власти в том или ином виде привнес мир в Афганистан. Уровень насилия в сельской местности сейчас существенно ниже, чем шесть месяцев назад.Война с боевиками, развязанная США и проамериканским афганским правительством, повлекла огромное количество смертей. Десятки тысяч мирных жителей погибли в результате авианалетов.Армия США убила больше афганских женщин, чем «Талибан» — весомо больше, не на одну и не на две. В Афганистане погибло 2,5 тысячи американских солдат и свыше 47 тысяч местных мирных жителей. То есть 1 к 19\nЭти военные действия были основным источником насилия и нестабильности в сельской местности. А сейчас этого источника больше нет. И для многих жителей сельских регионов жизнь в Афганистане объективно стала более мирной. Мы должны принять тот факт, что талибы обеспечили безопасность в сельской местности независимо от того, испытываем ли мы к ним неприязнь или даже презрение. Не стоит смотреть на Афганистан только через призму Кабула.Поэтому, если «Талибан» сможет достичь некоего баланса в отношениях с различными группами населения и не перейдет к тотальным репрессиям, — а мы их все же не исключаем, — то не стоит ожидать массовой волны эмиграции. Безусловно, страну будут пытаться покинуть жители крупных городов, но я не думаю, что мы увидим повторение истории 80-х и 90-х годов, когда из Афганистана уехала треть населения.Но наверняка есть и другие причины, из-за которых афганцы могут устремиться за рубеж?Уже в 2014 году, когда США и другие страны вывели часть своих войск, а некоторые гуманитарные организации сократили свое присутствие, в Афганистане разразился масштабный кризис на рынке труда, особенно в крупных городах. Дело в том, что значительная часть молодежи, говорившая на английском, работала переводчиками, водителями, охранниками на иностранных военных базах, в агентствах ООН или НКО. А в 2014-м всех этих вакансий раз — и не стало. Это было одной из косвенных причин миграционного кризиса в Европе в следующем году. Так афганцы отреагировали на кризис в сфере труда. И сейчас, с полным выводом иностранных войск, эта ситуация может повториться. Афганские беженцы на авиабазе Рамштайн в Германии Фото: Olivier Douliery  / Reuters  Афганистан — это демографическая бомба. У страны один из самых высоких в Азии темпов прироста населения. 400 тысяч молодых людей ежегодно пополняют рынок труда. Это серьезный вызов для любой страны, а уж тем более для Афганистана. Особенно сейчас, когда исчезло так много рабочих мест. Поэтому даже в условиях мира демографическая ситуация и обстановка на рынке труда все равно будут стимулировать отток населения из Афганистана. Дело не только в безопасности.Что изменилось в миграции из Афганистана? С какими сложностями могут столкнуться афганцы, покидающие страну?В 80-е годы Иран и Пакистан по ряду причин были двумя основными странами, куда устремлялись афганцы за убежищем. Сейчас причин принимать афганцев с распростертыми объятьями, как это было 35-40 лет назад, у них нет.Кроме того, в 80-е афганцы передвигались преимущественно сухопутными маршрутами и могли легко пересечь границу с Пакистаном. Сейчас же Пакистану удалось полностью перекрыть свою границу с Афганистаном. Даже если каким-то чудом пересечь границу, то передвигаться внутри страны без визы и иных документов будет крайне затруднительно.Постоянная миграция в сопредельные и не только страны наряду с географическим рассредоточением людей — два столпа афганского общества. Помните ту историю с тремя братьями? Так вот тут одного, условно, отправляют в Саудовскую Аравию, другого в Иран и так далее. Такой подход был крайне эффективным, хоть и чрезвычайно болезненным для семей, и позволял афганцам выживать в их крайне непростых жизненных обстоятельствах.Сейчас же афганцев фактически лишили их мобильности. И ни одна гуманитарная программа, даже очень крупная, не будет в состоянии удовлетворить все нужды населения страны, львиную долю которого составляют сельские жители. Все это может обернуться гуманитарной катастрофой, вплоть до голода — и ответственность за это будет на международном сообществе. В 80-х и 90-х постоянная миграция позволяла афганцам выживать. Если их лишить такой возможности, то я боюсь представить, что с ними станет. Афганский беженец работает в ресторане в Венгрии Фото: Bernadett Szabo / Reuters  Получается, будет расти нелегальная миграция?Вы знаете, мне не нравится само понятие «нелегальная миграция». Потому что согласно международному праву, если ваша жизнь в опасности, то поиск убежища — ваше фундаментальное право. Государства не имеют права препятствовать въезду на свою территорию людей, находящихся в опасности. В попытке спасти свою жизнь нет ничего противозаконного.Еще говорят «нелегальные мигранты». Я считаю, что это словосочетание вообще нужно запретить. Мы можем сказать, что человек нелегально пересек границу, но мы не можем назвать самого человека нелегальным. Для меня это, если позволите, терминологическое преступление. Они просто просители убежища, ищущие безопасности. Когда человек пересекает границу, то в первую очередь следует всегда исходить из того, что он действительно находится в опасности.Материалы по теме00:01 — 28 августаГероиновый джихад.Афганские наркотики продают по всему миру. Рискнут ли талибы отказаться от этого прибыльного бизнеса?00:01 —  3 сентябряХорошо забытые старые.Талибы собирают правительство и играют в дипломатию. Что ждет Афганистан под властью террористов?Так или иначе, афганцы были одной из самых больших групп мигрантов, приезжающих в Европу. Не думаю, что это изменится. Но поскольку на пути у них все больше и больше препятствий, не знаю, как у них это будет получаться. В прошлом афганцам было трудно добраться до страны назначения, но проблем с тем, чтобы уехать из страны, никогда не было. Теперь же Афганистан словно превратился в тюрьму.Существуют опасения, что под прикрытием беженцев в Европу могут проникнуть террористы…Это полная чепуха.Вы знаете, я ведь был в Париже 13 ноября 2015 года, когда произошли теракты. Возможно, кто-то из террористов приезжает на какое-то время в Афганистан для боевой подготовки, но физически все они базируются на Западе. Террористы перемещаются совершенно отличными от беженцев путями. У них больше возможностей, больше ресурсов и, как правило, есть нужный паспорт. Поэтому отказывать афганским беженцам только по этой причине — просто отвратительно. Это совершенно неверное представление о том, как работают террористические группировки.К тому же во время эвакуации афганцев сначала привозили в третьи страны вроде Катара, где тщательно проверяли. Так что, прямо скажем, для террористов такой путь будет не самым мудрым решением. Уверен, у них есть более надежные способы перемещений. Не Афганистан и не афганское общество создают террористов, а Запад.Все чаще звучат опасения, что «Талибан» может вновь сплотиться с «Аль-Каидой» (террористическая организация, запрещенная в России) и начать оказывать ей поддержку. Насколько это вероятно?Я не думаю, что «Талибан» претерпел серьезные идеологические изменения со времени, когда впервые пришел к власти. Лидеры — все те же люди, что мы видели 20-25 лет назад. Но, как я ранее говорил, мне кажется, что талибы поняли, как работает международная политика, и научились прагматизму.В 2001 году они действительно были в союзе с «Аль-Каидой». При этом сами по себе талибы не джихадисты, не интернационалисты, их не волнуют навязывание своей модели общественного строя за пределами Афганистана. Они хотели освободить свою страну от иностранного присутствия. В какой-то мере их можно назвать националистическим движением. И разрешив «Аль-Каиде», у которой были совсем иные цели, совершать атаки с территории Афганистана, они в некотором смысле совершили политический суицид. Ведь сразу за этим последовало вторжение США и союзников, а сами талибы лишились власти.Нам остается надеяться, что «Талибан» научился на собственных ошибках и будет ставить свои интересы выше интересов «Аль-Каиды».  Фото: Reuters  А что насчет «Исламского государства» (ИГ, террористическая организация, запрещена в России)?В Афганистане действует «филиал» этой группировки — «Вилаят Хорасан». И если представить возможный союз между «Талибаном» и «Аль-Каидой» еще возможно, то вот сотрудничество талибов с боевиками ИГ совершенно исключено. Они борются за одну поляну и в некотором смысле конкурируют за исламскую политическую легитимность.У ИГ нет таких ресурсов, как у «Талибана», чтобы занимать территории, поэтому в их арсенале остаются лишь террористические атаки. Могу предположить, что «Исламское государство» продолжит совершать теракты против талибов. А те продолжат всячески противостоять и бороться с ИГ.Подводя итог, какие главные выводы можно сделать из последних событий в Афганистане?  События последних месяцев стали наглядной иллюстрацией полного провала процесса восстановления Афганистана. 20 лет международного присутствия. Одна лишь казна США потратила 2 триллиона долларов. Это двойка и 12 нулей, миллионы миллионов — колоссальная сумма. Не забывайте, что американский солдат в Афганистане — самый дорогостоящий солдат за всю историю человечества. Один солдат обходится США в миллион долларов в год. Не знаю наверняка, сколько стоит боец «Талибана», но явно намного меньше.20 лет усилий были сведены на нет талибами всего за несколько недель. Широкие слои афганского населения не удалось убедить в том, что та модель государства и общества, которую предлагали ООН и США, была лучше. Главный вывод таков: одно лишь то, что страна является военной сверхдержавой, не означает ее автоматическую победу в войне\nДля меня произошедшее в Афганистане является своего рода свидетельством того, насколько претензии Запада на моральное превосходство перестали восприниматься всерьез остальными странами. Мне кажется, многие на Западе даже не осознают этого.Недавно я давал интервью китайскому телеканалу CGTN и заодно решил изучить, что пишут об Афганистане их англоязычные СМИ. И знаете, там постоянно встречалась одна и та же мысль о том, что американская армия должна предстать перед судом за свои действия в Афганистане. И я согласен с этим. В ООН говорят о том, что «Талибан» надо тщательно проверить на предмет нарушений прав человека. Да, безусловно, это важно, но почему они не призывают к тому же в отношении американской армии? Они должны быть равны. Но нет, талибов проверяют, а американцев — нет. А ведь армия США убила больше мирного населения Афганистана, чем «Талибан».В мире накопилась усталость от вечных притязаний Запада на моральное превосходство — их действия прямо этому противоречат. Поэтому то, что происходит внутри и вокруг Афганистана, для меня является сигналом восстановления баланса не только сил, но и, я бы сказал, морального престижа и репутации.']</t>
  </si>
  <si>
    <t>Травля, порно и треш-стримы.</t>
  </si>
  <si>
    <t>['В эпоху, когда IT-гиганты стали властелинами мира, когда самые продвинутые пользователи едва успевают за развитием новейших технологий, когда недоступность крупнейших мировых сервисов воспринимается как глобальная катастрофа всей цивилизации, основным мировым трендом стала защита пользователей. У многих юзеров по-прежнему нет возможности повлиять на огромное количество угроз: от кражи персональных и платежных данных до некомфортной и недружелюбной интернет-среды. В последние годы среди глобальных проблем интернета особняком стоит небезопасный или деструктивный контент, с которым сталкиваются как взрослые, так и дети: каждый может столкнуться с буллингом и клеветой, с проявлениями ненависти или дезинформацией, что в итоге негативно влияет даже на самых стойких людей. Как в мире борются с опасным контентом в сети и как пытаются защитить от него пользователей разных возрастов, — разбиралась «Лента.ру».Мир, в котором все живутЗащитой пользователей, особенно несовершеннолетних, в последние годы активно занялись по всему миру. Во многих странах уже действуют законы, направленные на защиту детей от опасного контента, причем новые инициативы на эту тему продолжают появляться. Так, в минувшем сентябре британские власти ввели ограничения для игровых платформ, соцсетей и стриминговых сервисов. Вскоре IT-компании не смогут использовать «завлекающие» алгоритмы и технологии, которые стимулируют детей потреблять больше контента. Например, под запрет попало автоматическое воспроизведение видеороликов, — оно, по мнению законотворцев, влияет на восприятие и побуждает маленьких пользователей проводить свободное время в сети. Если сервис все-таки уличат в нарушении правила, платформа будет вынуждена выплачивать огромный штраф — до четырех процентов от суммы глобального оборота. Некоторые крупные популярные соцсети, такие как TikTok, Instagram и YouTube, уже ввели соответствующие ограничения. Популярный среди молодежи TikTok откажется от оповещений после девяти часов вечера для подростков, не достигших 16-летнего возраста. Для молодых людей 16-17 лет такой «комендантский час» наступит после 22:00. Instagram ограничил контакты детей с незнакомцами: теперь взрослый не сможет связаться с несовершеннолетним пользователем, если тот на него не подписан. YouTube же отключил таргетированную рекламу и автоматический запуск видео для юзеров моложе 18 лет.  Фото: Ethan Miller / Getty Images  Нововведения в Великобритании поддерживают курс, взятый государством еще несколько лет назад: ранее местное правительство решило сделать виртуальное пространство страны «самым безопасным в мире местом для онлайн-общения». Контроль за качеством контента на площадках и проблему защиты пользователей возложили на сами сервисы.Платформам предложили ввести структуры, названные Safety by Design, — то есть контролировать вредоносный контент на уровне алгоритмов работы сайтов и приложений, а пользователям — повышать цифровую грамотность. Тогда же был издан «белый лист онлайн-угроз» — Online Harms White Paper, где подробно описывались разновидности опасного контента: юридически определяемая вредная информация (например, терроризм), контент без определенного статуса (запугивание, троллинг, оправдание селфхарма и прочее) и легальный контент, который не предназначен для детей. Тогдашний премьер-министр страны Тереза Мэй раскритиковала IT-гигантов за безответственность перед пользователями: теперь площадкам придется прилагать большие усилия, чтобы вновь заслужить их доверие.Европейские страны давно работают над проблемами социальных сетей. Например, жители Италии уже с 14 лет имеют право потребовать в частном порядке удалить деструктивный контент с сайта, — на исполнение запроса у платформы есть 48 часов. Такая мера была введена в 2017 году — тогда же, когда в Германии вступил в силу The Network Enforcement Act, закон о соцсетях.  Фото: Drew Angerer / Getty Images  Эту модель работы с сервисами нередко называют добровольно-принудительной: документально категории вредной и запрещенной информации не определены, но тем не менее ответственность за безопасность обязаны нести сами платформы. Площадки, общественные организации или представители власти могут заблокировать или удалить опасный контент (в сложных случаях возможно дополнительное разбирательство). Нарушителей наказывают крупными штрафами — до 500 тысяч евро, а по некоторым категориям нарушений — до 5 миллионов. Поэтому сервисы старательно следят за исполнением правил. «Для того чтобы обезопасить детей в сети, сегодня во многих странах принимаются необходимые меры», — подтверждает председатель комиссии по правовому обеспечению цифровой экономики московского отделения Ассоциации юристов России Александр Журавлев.В некоторых странах Азии система регулирования еще жестче: с мая 2021 года индийские провайдеры обязаны вручную фильтровать контент. Если речь идет о контенте с ограничением 18+, то каждая площадка должна дополнительно проверять возраст пользователей. Эта идея напоминает британскую инициативу верификации по документам: несколько лет назад местные власти предложили систему своеобразных «пропусков» на сайты для взрослых. Предполагалось, что граждане Соединенного Королевства должны пройти проверку документов в местном почтовом отделении, после чего им позволят доступ на такие порталы. Позднее выяснилось, что создавать инфраструктуру для такой системы будет очень дорогоПравительство Китая несколько недель назад в рамках борьбы с игроманией ввело ограничения на видеоигры для несовершеннолетних. Теперь дети могут проводить время за играми только по праздникам, а также в пятницу и выходные, — но строго по часу в день. Согласно актуальному британскому Online Harms White Paper, чересчур длительное использование гаджетов несовершеннолетними тоже подпадает под регуляцию — по последней категории легального, но нежелательного. При этом с начала 2021 года китайские пользователи могут сразу требовать блокировки сайта, если опубликованные на площадке данные могут быть вредны для детей.\xa0Путь к себеМировой опыт демонстрирует, что опасный контент подстерегает в соцсетях не только несовершеннолетних, но и взрослых. Еще пять лет назад Еврокомиссия в сотрудничестве с крупнейшими IT-корпорациями (Microsoft, Facebook, Twitter и другими) разработала кодекс, в котором перечислила обязательства по борьбе с проявлениями ненависти в сети. За публичное подстрекательство к насилию или ненависти в отношении группы людей или члена такой группы по любому признаку —\xa0по признаку этнического или национального происхождения, религии, расы или цвета кожи — предусматривалась уголовная ответственность. Компании, подписавшие кодекс, обязались оперативно удалять подобный противоправный контент в течение суток. Тогда представители Европейского союза подчеркнули, что интернет — это пространство не ненависти, но свободы слова.  Фото: Алексей Даничев / РИА Новости  В России с 1 февраля 2021 года действует закон о самоконтроле социальных сетей. Он обязал владельцев площадок модерировать публикуемый контент и блокировать запрещенную информацию. К примеру, посты, в которых порочат людей по признакам национальной или расовой принадлежности, пола, возраста, профессии или места проживания, любые оскорбления и унизительные выражения, призывы к экстремизму или беспорядкам, а также фейковые данные и другую информацию. Под действие закона подпадают платформы с трафиком от полумиллиона пользователей в сутки. Помимо контроля контента они должны создать представительство в России и вести реестр жалоб, полученных от пользователей.Однако эксперты считают, что не все платформы успешны в исполнении своих обязанностей.IT-компании в последнее время уделяют большое внимание вопросу безопасности в области защиты детей от противоправного и деструктивного контента на своих площадках. Хорошим примером объединения усилий по противодействию угрозам в цифровом пространстве участниками IT-индустрии является Альянс по защите детей. Но количество деструктивного контента и противоправных действий в отношении несовершеннолетних только растет, поэтому для эффективного противодействия и защиты несовершеннолетних пользователей в сети необходима совместная работа IT-компаний, государства и общественных организаций, а также отдельное нормативное регулирование этого направления\nРустам Сагдатулин, директор РОЦИТАльянс, который упомянул глава РОЦИТ Рустам Сагдатулин, был создан лишь в минувшем сентябре. Это объединение операторов, интернет-компаний и медиахолдингов (среди членов альянса — «Вымпелком», «Мегафон», «Ростелеком», Mail.ru Group, «Яндекс», «Лаборатория Касперского» и другие), которые поставили перед собой задачу создать безопасную цифровую среду и противодействовать возникающим угрозам. Подобные добровольные соглашения уже заключались на рынке ранее: несколько лет назад положительным примером стал так называемый антипиратский меморандум, благодаря которому удалось добиться значительных изменений в сфере потребления легального контента. Члены нового объединения по защите детей выразили надежду, что виртуальное пространство перестанет быть источником угроз для детей, — в мире, где грань между физическим и виртуальным стирается, эта проблема сейчас стоит наиболее остро. Сейчас сложившийся Альянс обещает помогать в вопросах саморегулирования и повышения цифровой грамотности, распространять принципы медиагигиены, а также разработать систему ориентиров и ответственного поведения детей в сети.\xa0Скрытая угрозаВероятно, новая организация призвана дополнить недостающие элементы мозаики, части которой призваны сложиться в картину более-менее благополучной виртуальной среды. Предполагалось, что новый закон о соцсетях заставит платформы нести определенную ответственность перед аудиторией, сняв ее непосредственно с пользователей, — именно на них ранее перекладывали обязательства многие сервисы. Часто администрация и модераторы отказывалась регулировать конфликты между юзерами и приходить на помощь в сложных ситуациях, даже когда начиналась настоящая травля или распространялась ложная информация. Очевидно, что кардинальных изменений ждать не приходилось, но жалобы пользователей стали для владельцев сетей весомее.  Фото: Vladimir Zivojinovic / Getty Images  При этом безопасность каждого пользователя все еще находится в его руках и напрямую зависит от уровня цифровой грамотности, — ведь дело не столько в блокировках или запретах, сколько в осознанности людей, которые не публикуют фейки и не делятся ими, не поддерживают буллинг и стараются вести себя в виртуальном мире корректно.Для защиты детей в онлайн-среде также необходимо повышать цифровую грамотность их родителей. Например, создавать руководства и рекомендации по определению потенциально вредного контента, разрабатывать специальные механизмы, обеспечивающие защиту детей от вредного контента, в том числе рекламных практик, вводить механизмы возрастных ограничений, родительского контроля, фильтры сайтов в виде белых (потенциально разрешенных) и черных (потенциально запрещенных) списков\nАлександр Журавлев, председатель комиссии по правовому обеспечению цифровой экономики московского отделения Ассоциации юристов России (АЮР)\xa0Тем временем официальные органы подсчитали, что наибольшее количество материалов, содержащих опасную информацию, размещено в Facebook. На втором месте этого негативного рейтинга оказался YouTube, на третьем — Twitter. В исследовании учитывались единицы деструктивного контента, признанного судами запрещенными — фейки, призывы к суициду и экстремистская информация. Согласно опубликованным данным, Twitter не удалил 192 единицы противоправного контента, а YouTube — 4624; однако число таких случаев «неудаления» очевидно падает, особенно в сфере материалов, посвященных незаконному обороту наркотических средств и детской порнографии.В конце сентября 2021 года стало известно, что Федеральная служба по надзору в сфере связи, информационных технологий и массовых коммуникаций сформирует реестр социальных сетей, чтобы проконтролировать соблюдение ими законов. В ведомстве подчеркнули, что нововведения в законодательстве позволят работать с оперативным удалением опасной информации — например, треш-стримов. Facebook, Instagram, Twitter, YouTube, «ВКонтакте» и «Одноклассники», а также TikTok и Likee уже включены в реестр.\xa0']</t>
  </si>
  <si>
    <t>В Госдуме назвали причину ненадежности Украины как газового партнера для Европы</t>
  </si>
  <si>
    <t>['Депутат Павел Завальный назвал причину, по которой Украина не является надежным газовым партнером для Европы. Об этом  глава комитета Госдумы по энергетике рассказал в кулуарах Петербургского международного газового форума (ПМГФ), передает РИА Новости.По его словам, украинская газотранспортная система (ГТС) стареет. Завальный отметил, что непринятие решений по ее будущему, модернизации и капитальному ремонту будет только снижать ее надежность и безопасность. Парламентарий подчеркнул, что Венгрия могла отказаться от транзита через украинскую территорию, так как Киев не является надежным партнером. Поставки по стареющим газопроводам могут повлиять на энергобезопасность ряда стран и в целом юго-восточной Европы, так что решения о прекращении транзита газа через Украину все чаще будут приниматься европейскими потребителями, объяснил депутат.Материалы по теме10:07 —  5 августаАдаптация для экономики.О подготовке экономики страны к глобальному энергопереходу00:00 — 17 июняНовое величие.Россия может возглавить мировую энергетическую революцию. Что\xa0ей мешает?27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который будет поступать на венгерскую территорию через Сербию и Австрию. Позднее, 1 октября, «Газпром» объявил о прекращении транзита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Будапешту.По оперативным данным АО «Укртрансгаз», Украина приостановила закачку природного газа в подземные хранилища (ПГХ).Венгерский оператор газотранспортной системы FGSZ заявил о возобновлении транзита российского газа в страну через Украину в воскресенье, 3 октября, однако 4 октября «Оператор ГТС Украины» опроверг эту информацию.',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"#eagleplayer-1803809-news-2021-10-06-nadejnost",\n  vid: 1803809,\n  playerTemplateId: 10740,\n  sspJparams: {"puid6":"LENTA_ECONOMICS","puid18":"LENTA_ECONOMICS_ECONOMY","puid15":"news","puid26":null,"puid48":null,"puid58":null,"puid60":null,"puid59":"","puid62":null}\n});']</t>
  </si>
  <si>
    <t>Генсек НАТО признал провал попытки переубедить Турцию отказаться от С-400</t>
  </si>
  <si>
    <t>['Генеральный секретарь НАТО Йенс Столтенберг признал, что попытки переубедить Турцию отказаться от покупки российских зенитных ракетных систем С-400 провалились. Его слова на выступлении в Джорджтаунском университете передает ТАСС.По словам Столтенберга, альянс предлагал Турции закупить вместо С-400 американские системы Patriot или франко-итальянские SAMP/T. «Пока мы в этом не преуспели», — констатировал он, отметив, что НАТО продолжит предпринимать усилия в этом направлении.Материалы по теме00:10 — 16 сентября«Маневры за спиной Москвы»США покидают Ближний Восток. Почему это не поможет России усилить свои позиции в Сирии00:04 — 22 июля 2019Разочарование султанаПочему Турция отвернулась от США и подружилась с РоссиейКак пояснил генсек, необходимо иметь возможность интегрировать ПВО, используемые Турцией, в систему НАТО, однако с С-400 «дело так не обстоит». При этом он подчеркнул, что Турция является важным и ценным членом альянса. «Имеются разногласия, но ими нужно заниматься в рамках НАТО», — заключил Столтенберг.27 сентября президент Турции Реджеп Тайип Эрдоган заявил, что Анкара намерена закупить у России еще одну партию C-400. Политик указал, что Турция как суверенная страна единственная может принимать решения о закупке оружия у других государств. Позже он объяснил, что страна приняла такое решение из-за отказа Вашингтона передать Анкаре системы ПВО Patriot.Переговоры о покупке российских ЗРК, вызвавшие кризис в отношениях Турции и США, начались в середине июля 2019 года. Вашингтон требовал отказаться от сделки и взамен приобрести американские комплексы Patriot, грозя задержать или вообще отменить продажу Турции новейших истребителей F-35 Lightning II. Всего Турция должна была получить более 100 самолетов.',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"#eagleplayer-1361739-news-2021-10-05-ne_",\n  vid: 1361739,\n  playerTemplateId: 10738,\n  sspJparams: {"puid6":"LENTA_WORLD","puid18":"LENTA_WORLD_POLITIC","puid15":"news","puid26":null,"puid48":null,"puid58":null,"puid60":null,"puid59":"","puid62":null}\n});']</t>
  </si>
  <si>
    <t>США сократили число атомных боеголовок до минимума за последние 60 лет</t>
  </si>
  <si>
    <t>['Госдеп США объявил, что Вашингтон продолжает постепенно сокращать число имеющихся у него атомных боеголовок. Об этом сообщает РИА Новости.По данным министерства, в 2020 году у США было всего 3750 боеголовок, в то время как в 2019 году — 3805, а годом ранее — 3785. Данная цифра не учитывает те боеголовки, которые уже были выведены из эксплуатации и ожидают своего уничтожения. В ведомстве также рассказали, что в 2020 году в США уничтожили 184 старые боеголовки. Отмечается, что зафиксированный в прошлом году уровень стал минимальным за последние 60 лет.Ранее военный эксперт, директор по политике в области разоружения и сокращения угроз Ассоциации по контролю над вооружениями (США) Кингстон Рейф заявил, что разработка ракет Китаем и Россией может вызвать неконтролируемую ядерную войну. По словам специалиста , в настоящее время Вашингтон модернизирует весь свой флот, а Пекин и Москва продолжают испытания новых ракет и расширяют свой арсенал. Однако между странами нет той гонки вооружений, которая была в годы холодной войны.',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"#eagleplayer-1361739-news-2021-10-06-boegolovki",\n  vid: 1361739,\n  playerTemplateId: 10738,\n  sspJparams: {"puid6":"LENTA_WORLD","puid18":"LENTA_WORLD_POLITIC","puid15":"news","puid26":null,"puid48":null,"puid58":null,"puid60":null,"puid59":"","puid62":null}\n});']</t>
  </si>
  <si>
    <t>Во Франции насчитали более 200 тысяч жертв священников-педофилов</t>
  </si>
  <si>
    <t>['За последние 70 лет 216 тысяч несовершеннолетних стали жертвами священников-педофилов во Франции. Об этом сообщает Le Figaro со ссылкой на итоги расследования комиссии независимых экспертов CIASE о масштабах сексуального насилия над детьми со стороны католического духовенства.В докладе комиссии отмечается, что статистический «интервал доверия» в этой оценке составляет 50 тысяч, то есть число пострадавших детей и подростков может варьироваться от 165 до 270 тысяч. Эксперты также заявили, что если считать несовершеннолетних, которые пострадали от мирян, работающих в церковных организациях, то их число вырастет до 330 тысяч. По минимальной оценке комиссии, число священников-педофилов составляет от 2900 до 3200, что составляет от 2,5 до 2,8 процента от общей численности духовенства во Франции.Полномасштабное расследование проблемы педофилии в церкви началось несколько лет назад после масштабного скандала о «Педофилах в рясах». В июне прошлого года комиссии было известно лишь о 1,5 тысячи случаев, но уже тогда это позволяло говорить о целой системе сексуального насилия со стороны священников.',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"#eagleplayer-1547082-news-2021-10-06-france",\n  vid: 1547082,\n  playerTemplateId: 10738,\n  sspJparams: {"puid6":"LENTA_WORLD","puid18":"LENTA_WORLD_SOCIETY","puid15":"news","puid26":null,"puid48":null,"puid58":null,"puid60":null,"puid59":"","puid62":1}\n});']</t>
  </si>
  <si>
    <t>Бедная страна превратилась в крупнейший крипторынок</t>
  </si>
  <si>
    <t>['Капитализация рынка криптовалют в Индии за 12 месяцев выросла на 641 процент, пишет Bloomberg со ссылкой на исследование аналитической компании Chainalysis. Спрос на цифровую валюту в этой стране превратил регион, охватывающий центральную и южную Азию и Океанию, в один из самых быстрорастущих рынков криптовалюты в мире.\n\n\nBitcoin от TradingView\n\n\n  new TradingView.MediumWidget(\n  {\n  "symbols": [\n    [\n      "Bitcoin",\n      "BITFINEX:BTCUSD|ALL"\n    ]\n  ],\n  "chartOnly": false,\n  "width": "100%",\n  "height": "349",\n  "locale": "ru",\n  "colorTheme": "light",\n    "isTransparent": false,\n  "autosize": false,\n  "container_id": "tradingview_14df9",\n"customer": "lentaru"\n}\n  );\n  \n\nИндия может стать крупным центром инвестиций, связанных с криптовалютами, как только ее правительство разработает более четкие нормативные рекомендации. По темпам роста регион опережают только Ближний Восток и Европа. Помимо Индии, широкое внедрение криптовалюты наблюдается и в других относительно бедных странах — Пакистане и Вьетнаме. Капитализация рынка цифровых валют в Пакистане за год выросла в семь раз.Однако лидерство Индии в регионе обеспечила большая активность на платформах децентрализованного финансирования — доля страны в мировых сделках составила 59 процентов. Кроме того, в регионе увеличился объем венчурных инвестиций, связанных с криптовалютой. «Крупные переводы в размере более 10 миллионов долларов в криптовалюте составляют 42 процента транзакций, отправленных с адресов в Индии, по сравнению с 28 процентами в Пакистане и 29 процентами во Вьетнаме. Эти цифры предполагают, что индийские криптовалютные инвесторы работают в составе более крупных и сложных организаций», — говорится в исследовании.В 2020 году власти Индии активно занимались регулированием рынка криптовалют. Правительство даже разработало законопроект по полному запрету на использование цифровых денег, который тем не менее так и не был принят. Однако аналитики из Chainalysis считают, что последние тенденции свидетельствуют о том, что Индия ограничится введением специальных налогов.Однако другие государства идут до конца в борьбе с криптовалютой. В сентябре Народный банк Китая (аналог ЦБ) заявил, что услуги по торговле, сопоставлению заказов (сопоставление заявок на покупку и продажу ценных бумаг на фондовом рынке), выпуску токенов и деривативов (договоров о будущей цене) для криптовалют строго запрещены.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"#eagleplayer-1805986-news-2021-10-06-cryptoboomindia",\n  vid: 1805986,\n  playerTemplateId: 10740,\n  sspJparams: {"puid6":"LENTA_ECONOMICS","puid18":"LENTA_ECONOMICS_CRYPTO","puid15":"news","puid26":null,"puid48":null,"puid58":"bloomberg:tsentralnyy-bank-rossii","puid60":null,"puid59":"business:finance:gc","puid62":null}\n});']</t>
  </si>
  <si>
    <t>Раскрыта тайна оранжевого лица Трампа</t>
  </si>
  <si>
    <t>['Бывшая пресс-секретарь Белого дома Стефани Гришэм раскрыла тайну оранжевого цвета лица экс-президента США Дональда Трампа. Об этом она написала в своих мемуарах, передает РИА Новости.Материалы по теме07:32 — 23 августа 2016Порочащие связиКак работа с «Костей из ГРУ» подвела главу предвыборного штаба Трампа00:13 — 19 мая 2016Да пошел ты, Дональд!Почему женщины Америки против кандидата в президенты СШАГришэм вспомнила, что бывший лидер США не выходил на публику без макияжа, а во время его поездки в Саудовскую Аравию  в 2017 году личный помощник Трампа Джон Макэнти не взял с собой косметичку. В результате Трампу пришлось позаимствовать пудру у своего пресс-секретаря. «Внешность президента формировалась при помощи косметики, которую он наносил на лицо каждое утро, как если бы ему предстояло появиться на ТВ-шоу. Что, в каком-то смысле, было правдой», — написала она.Ранее высказывались предположения, что американский лидер слишком много времени проводит в солярии. В 2019 году сам Трамп объяснил , что во всем виноваты лампочки, якобы исказившие цвет его лица.В 2018 году журналист Майкл Вулф выяснил, что необычная прическа президента — результат процедуры по пересадке волос. «Дочь Трампа Иванка часто рассказывала друзьям о технической стороне этого вопроса. После пересадки волос абсолютно лысая макушка окружена вьющимися волосами спереди и по сторонам. Они направлены со всех сторон таким образом, чтобы сойтись в центре, затем зачесаны назад и зафиксированы гелем», — писал репортер.',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"#eagleplayer-1361739-news-2021-10-06-orange",\n  vid: 1361739,\n  playerTemplateId: 10738,\n  sspJparams: {"puid6":"LENTA_WORLD","puid18":"LENTA_WORLD_POLITIC","puid15":"news","puid26":null,"puid48":null,"puid58":null,"puid60":null,"puid59":"","puid62":null}\n});']</t>
  </si>
  <si>
    <t>МЧС включит сирены по всей России</t>
  </si>
  <si>
    <t>['6 октября МЧС России проведет комплексную проверку технического состояния и готовности к работе систем оповещения населения. Об этом сообщили в пресс-службе ведомства.Материалы по теме13:03 — 30 сентября«Надо было погибать там»Пожарных признали виновными в гибели людей в «Зимней вишне». За что их хотят посадить?00:01 — 18 сентябряОчень странные дела.Арбуз, ядовитое вино и таллий в кулере: самые загадочные случаи отравлений в истории СССР и России Там уточнили, что электросирены и громкоговорители с подачей сигнала «Внимание всем!» включат во всех регионах страны в 10.40 по местному времени. Также на одну минуту будет замещен эфир общероссийских теле- и радиоканалов. Спасатели призвали россиян сохранять спокойствие.3 марта в стране прошла проверка систем оповещения населения с помощью сирен. На время проверки был прерван телеэфир, а в ряде регионов информацию передавали в общественном транспорте.В октябре 2020 года в России провели испытания новейшей сверхгромкой системы оповещения населения «Орало». Система получила такое название из-за звуковых характеристик — громкость сигнала можно сравнить с шумом от взлетающего самолета, работой отбойного молотка или со звучанием самого громкого в мире концертного органа. Сигнал предназначен для оповещения людей в случае возможных угроз и чрезвычайных ситуаций. «Система также может работать в режиме сирены и светозвукового оповещения (сирена и мигалка), может передавать звук эфира (телеканал "Россия 1") и специальные предзаписанные голосовые сообщения», — отметили в Российской телевизионной и радиовещательной сети.',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"#eagleplayer-1361739-news-2021-10-06-oralo",\n  vid: 1361739,\n  playerTemplateId: 10738,\n  sspJparams: {"puid6":"LENTA_RUSSIA","puid18":"LENTA_RUSSIA_SOCIETY","puid15":"news","puid26":null,"puid48":null,"puid58":null,"puid60":null,"puid59":"","puid62":null}\n});']</t>
  </si>
  <si>
    <t>Австралия заявила о готовности AUKUS сотрудничать с МАГАТЭ</t>
  </si>
  <si>
    <t>['Представительница Австралии на заседании первого комитета Генассамблеи ООН заявила о готовности альянса AUKUS сотрудничать с Международным агентством по атомной энергии (МАГАТЭ). Ее слова передает РИА Новости.По ее словам, альянс намерен «в полной мере» взаимодействовать с агентством в течение следующих 18 месяцев. Она также добавила, что Австралия все также привержена своему статусу государства, не обладающего ядерным оружием, в соответствии с обязательствами по Договору о нераспространении ядерного оружия. «Это не изменилось и не изменится», — заключила дипломат.16 сентября США, Британия и Австралия заключили соглашение об оборонном партнерстве, альянс получил название AUKUS (по названиям стран). После этого Канберра разорвала контракт с французской компанией Naval Group, которое предусматривало производство 12 ударных подлодок на сумму около 66 миллиардов долларов.Это действие спровоцировало международный скандал — во Франции жест назвали ударом в спину и впервые в истории отозвали своего посла из страны. На фоне вспыхнувшего конфликта Европейский союз отложил переговоры по соглашению о свободной торговле с Австралией.',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"#eagleplayer-1361739-news-2021-10-06-au_mag",\n  vid: 1361739,\n  playerTemplateId: 10738,\n  sspJparams: {"puid6":"LENTA_WORLD","puid18":"LENTA_WORLD_POLITIC","puid15":"news","puid26":null,"puid48":null,"puid58":null,"puid60":null,"puid59":"","puid62":null}\n});']</t>
  </si>
  <si>
    <t>Россиян решили отучить от соленых и жирных продуктов с помощью светофора</t>
  </si>
  <si>
    <t>['Российские власти решили отучить граждан от чрезмерного употребления продуктов с переизбытком соли, сахара и жира. Как сообщают «Известия», общественный совет при Роспотребнадзоре предложил ввести в России обязательную маркировку продуктов питания по принципу светофора.Согласно инициативе, ценники продуктов с нормальным значением соли, сахара, жира и трансжиров предлагается выделять зеленым цветом, а с их переизбытком — красным. По словам председателя правления «Международной конфедерации обществ потребителей» (КонфОП) Дмитрия Янина, основная цель инициативы — снижение уровня неинфекционных заболеваний в России и уменьшение количества диагнозов «ожирение».В то же время исполнительный директор «Русбренда» Алексей Поповичев отмечает, что под «красную» категорию могут попасть многие обычные товары, включая сливки, творог и сметану, поскольку содержат жиры. Такая маркировка, в свою очередь, может дезориентировать россиян, считает эксперт. В пресс-службе Metro подчеркнули, что нет нормативно утвержденных критериев, что является повышенным содержанием. «Например, в соленой рыбе, конечно, содержится много соли, однако клиент вряд ли съест весь кусок за раз. Более того, мы не знаем рацион клиента, и, возможно, если это единственная соль, которую он употребил за день, она окажется в пределах нормы», — отметили в компании.В настоящее время в стране уже действует маркировка по типу светофора, однако она носит добровольный характер и почти не используется.',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"#eagleplayer-1802622-news-2021-10-06-produktovy_svetofor",\n  vid: 1802622,\n  playerTemplateId: 10740,\n  sspJparams: {"puid6":"LENTA_RUSSIA","puid18":"LENTA_RUSSIA_SOCIETY","puid15":"news","puid26":null,"puid48":null,"puid58":null,"puid60":null,"puid59":"","puid62":null}\n});']</t>
  </si>
  <si>
    <t>«Внезапно не осталось денег на хлеб»</t>
  </si>
  <si>
    <t>['За последний год число семей в России, желающих переехать в частные дома, выросло на 1,7 миллиона, превысив 45 миллионов домохозяйств. Осуществлению мечты мешают относительно высокие цены на индивидуальное жилье и дефицит соответствующих ипотечных продуктов: приобрести в кредит квартиру намного проще, чем добиться займа на готовый дом или его строительство. Но некоторым все же удается вырваться из тесноты многоэтажек — правда, впоследствии они не всегда оказываются довольны. Жительница Краснодара Наталья о переезде в частный дом не пожалела ни разу — она спокойно жила в нем почти десять лет, но вдруг разгорелся непонятный конфликт с соседями и с городской администрацией. Женщина рискует лишиться жилья. Ситуацию уже активно обсуждают сами краснодарцы — выяснилось, что под снос могут пойти дома многих. Свою историю Наталья рассказала «Ленте.ру».В теплые краяВ Краснодар я переехала в 2011 году. Моя семья — это я и мой младший сын, он тогда был в первом классе. Старший сын как раз закончил учиться, устроился на работу и остался в Новосибирске. На юг мы приехали, чтобы жить «на земле». Я купила однокомнатную квартиру, зная проблемы Краснодара с образовательными учреждениями. Брала специально около школы, чтобы можно было прописаться, некоторое время пожить и без проблем отдать сына учиться. Спустя некоторое время я поняла, что самый оптимальный для нашей семьи вариант решения жилищного вопроса — это покупка уже построенного дома с участком.Здесь в городе принято продавать «коробки», то есть дома с черновой отделкой. Внутренние работы, планировку делаешь самостоятельно. Это дешевле, и не надо переделывать за кем-то, если ремонт не нравится\n\n.note-info {\n  position: relative;\n  width: 100%;\n  max-width: 620px;\n  margin: 30px auto 30px 0;\n  padding: 0 60px 0 100px;\n  font-family: \'PT Sans\', \'Helvetica Neue\', Helvetica, Arial, sans-serif;\n  font-weight: normal;\n  font-size: 18px;\n  line-height: 24px;\n  color: #303030;\n  box-sizing: border-box;\n}\n.note-info:before {\n  position: absolute;\n  display: block;\n  content: "";\n  left: 35px;\n  top: 7px;\n  bottom: 7px;\n  width: 4px;\n  background-color: #444;\n}\n.premial-body .note-info {\n  max-width: 720px;\n  margin: 30px auto;\n  padding: 0 60px 0 140px;\n  font-family: \'Ubuntu\', \'PT Sans\', \'Helvetica Neue\', Helvetica, Arial, sans-serif;\n  font-weight: normal;\n  font-size: 18px;\n  line-height: 27px;\n  color: #151515;\n}\n.premial-body .note-info:before {\n  left: 60px;\n  background-color: #444;\n}\n@media screen and (max-width: 768px) {\n  .note-info {\n    position: relative;\n    margin: 20px auto;\n    padding: 0 15px 0 40px;\n    font-family: \'Helvetica Neue\', Helvetica, Arial, sans-serif;\n    font-weight: bold;\n    font-size: 16px;\n    line-height: 24px;\n    color: #292929;\n    box-sizing: border-box;\n  }\n  .note-info:before {\n    left: 20px;\n    top: 6px;\n    bottom: 7px;\n    width: 4px;\n    background-color: #292929;\n  }\n}\nМы посмотрели очень много объектов, в конечном итоге нашли подходящий. Это было в ноябре 2012 года. Заключили сделку купли-продажи. Конечно, я очень переживала, платила деньги юристам, чтобы они проверили все документы. Мне попался добропорядочный продавец, поэтому особых сомнений не возникло. Так мы купили небольшой дом с участком земли в пять соток. Предыдущий собственник в свое время купил 10 соток, построил на них два дома, участок поделил надвое и продал одну часть мне, другую, справа, — моим соседям. Строительство изначально велось в пределах одного участка, поэтому между двумя домами расстояние небольшое — 1,7 метра. Но это никого не смущало. Законодательство тогда это позволяло. Соседи, которые купили дом с другой частью участка, — хорошие, никаких конфликтов с ними не было. Они сами по себе, я сама по себе. Документы на землю и коттедж были оформлены абсолютно правильно. Мой дом посередине Фото: предоставлено героиней материала  1/3В дом мы заселились в апреле 2013-го. С левой стороны тогда уже стоял другой дом на участке в 10 соток, и в нем тоже делали ремонт. Летом, буквально спустя пару месяцев после нашего новоселья, туда заехали жильцы. Какое-то время все жили спокойно, каждый занимался своим делом, устраивался на новом месте. Но в конце 2014 года соседи слева построили навес на границе моего участка и по этой границе провели газ. В Краснодаре провести газ — это очень длительный, трудоемкий и затратный процесс. Мы с другим соседом тоже этим занимались больше года. Проложили трубу по меже, при этом без конца писали друг другу согласия, которые затем подавали в газовую компанию. То есть пришлось подтверждать, что мы взаимно не возражаем против пролегания трубы в этом конкретном месте, по общей границе. Кучу документов собирали, чтобы решить этот вопрос. Соседи с другой стороны без единой бумажки умудрились поставить навес и провести под ним газ. Никаких согласий я не подписывала. Да меня никто и не спрашивал. Ну провели — и бог с вами. У меня претензий не было. Я понимала, что это не совсем правильно, но молчала — к чему ссориться, если мне особо ничего не мешает.На тропе войныВ 2018 году ни с того ни с сего эти соседи начали инициировать конфликты, придираться по мелочи. То требовали убрать газон, с которого якобы летели насекомые и ели их урожай. Потом заявили, что я должна выдрать цветы, посаженные у границы с их участком. Мол, по нормативам я должна все растения отодвинуть на метр от их забора. Я понимала, что меня провоцируют на скандал, но старалась держать себя в руках, отшучивалась или делала вид, что их не слышу.Весной 2019 года ко мне внезапно заявился инспектор МЧС. Он пояснил, что пришел по жалобе соседей. Они сообщили, что я незаконно провела в свой дом электричество над их навесом и газовой трубой. Я удивилась — ведь дом приобретался с уже проведенным светом, я этим вопросом вообще не занималась. Инспектор осмотрел участок и подтвердил: не должно быть электрического провода над поликарбонатным навесом. Но этот навес построили сами соседи, нарушив градостроительные нормативы. Провод тогда уже был. Инспектор помялся и ушел, а осенью меня вызвали в суд — соседи все же потребовали убрать электрический столб.  Скриншот: Google Карты  Я представила все документы на дом, доказав, что я правопреемник предыдущего собственника, что электричество было подключено законным образом. Соседи хитрили, например, изложили вольным образом в суде письмо от компании, которая у нас в Краснодаре занимается проведением электричества. Там просто было написано, что любые работы по переподключению производятся по письменному согласию собственника. Соседи же заявили, что компания имеет техническую возможность другим образом переподключить мой дом. В суд вызвали представителя этой компании. В итоге дело решили не в пользу соседей. Суд встал на мою сторону, отметив, что истец сам нарушил градостроительные нормативы, разместив навес из горючего материала под электрическим проводом (копия решения суда есть в распоряжении «Ленты.ру»).Соседи в 2020-м подали апелляцию в краевой суд, и тут началось самое интересное. По весне ко мне опять пришел инспектор МЧС — поступила жалоба, что я якобы жарила на участке шашлык, устроила пожарище. Потом еще раз пришел — по очередной жалобе от соседа, который потребовал отодвинуть мой дом на восемь метров от межи, потому что нарушены противопожарные нормативы. А у меня ширина участка — всего десять метров. В августе ко мне заявился и муниципальный контроль. Соседи сообщили, что я занимаюсь незаконным предпринимательством и что на моем участке возведены незарегистрированные хозяйственные постройки. Проверяющего я, конечно, пустила. Он попросил показать эти самые постройки (их за десять лет на участке не появилось — ни одной). Потом измерил расстояние между моим домом и границей моего участка со стороны конфликтного соседа — оно тоже оказалось достаточным.Понял, что нарушений, указанных в жалобе, нет. Но заметил, что мой дом и дом другого соседа, с которым мы никогда не конфликтовали, построены слишком близко друг к другу. Я пояснила, что мы купили свои участки с уже возведенными коттеджами, сами их не строили. Чиновник ушел, попросив принести все документы на недвижимость в офис муниципального контроля.В сентябре 2020-го я так и сделала — принесла договор купли-продажи, технический паспорт, кадастровый паспорт — все, что нужно. Мне сказали — мы тут только фиксируем факт нарушения, подпишите акт, у вас все хорошо, кроме вот этой мелочи. Если у нас будут вопросы, мы с вами свяжемся. Я на всякий случай уточнила, что живу не по прописке — зарегистрирована в квартире, а на самом деле вся семья постоянно проживает в доме. Оставила номер мобильного, написала его прямо на объяснительной записке. На этом мы и расстались.Большой сюрпризРаботаю я дома, на удаленке. Спустя более чем полгода, 30 апреля 2021 года днем я загрузила почту. И вижу уведомления о снятии средств со счетов — индивидуального предпринимателя и личных. Тут же последовали и SMS. Судебные исполнители в общей сложности списали с меня больше 107 тысяч рублей (копии выписок о списании средств есть в распоряжении «Ленты.ру»). Я была в шоке. Начала звонить приставам, но дозвониться не смогла, ехать лично смысла не было — предпраздничный день. Зашла в свой профиль на портале госуслуг и увидела, что в отношении меня 29 апреля в 23:00 было возбуждено исполнительное производство, а 30 апреля ночью, то есть уже через пару часов с моих счетов списали деньги.  Фото: предоставлено героиней материала  1/2Нужно отметить, что в 2020 году мой младший сын окончил девять классов, поступил в московский колледж, чтобы стать программистом. За учебу надо платить. Деньги я на это и копила — до 2 августа нужно было внести платеж за третий семестр. Получилось, что именно их приставы и забрали. Не говоря о том, что внезапно не осталось средств даже на хлеб.Выяснилось, что еще 17 декабря 2020 года было принято заочное решение суда (копия есть у «Ленты.ру») о сносе моего дома — по иску администрации города. Якобы я нарушила градостроительные нормативы, поэтому должна сама, за свой счет, снести собственное жилье. В законную силу решение вступило 29 января. За каждый день неисполнения этого решения взималось по полторы тысячи рублей. К маю накопилась серьезная сумма — около 90 тысяч. При этом приставы одновременно попытались снять эту сумму с каждого моего счета. В итоге списались все накопления.О том, что был суд, я ничего не знала. При этом я давно зарегистрирована на госуслугах, подписана на уведомления от судов общей юрисдикции, на уведомления от «Почты России» — мне должны приходить SMS о получении корреспонденции на мое имя или указанные мною адреса. Ничего не приходило.В первые дни мая я сидела и изучала юриспруденцию, сама подготовила заявление об отмене заочного решения суда и ходатайство о приостановлении исполнительного производства. 4 мая пришла к приставам, попросив вернуть хотя бы минимум средств — на хлеб и на содержание ребенка, которому нужны деньги на транспорт, на еду в Москве (их я обычно переводила сыну раз в неделю — около 2 тысяч рублей). В ответ мне заявили, что я обязана до 11 мая снести свой дом. Если я этого не сделаю, то сносом займутся приставы, а расходы на работы впоследствии все равно возложат на меня.  Фото: предоставлено героиней материала  1/3Состояние было шоковым. В карманах ни копейки, сын в Москве без денег на обеды и проезд, а у моей 76-летней мамы пенсия — 15 тысяч рублей. Но даже эти деньги она не могла мне перечислить, потому что все снимали приставы. В итоге она приехала жить со мной, чтобы мы могли на ее пенсию покупать еду. Люди, которые живут на моей улице, в первое время приносили мне картошку и другие продукты.Дом как угрозаРазбирательство об отмене заочного решения суда, постановившего снести мой дом, назначили на 13 июля, хотя по закону его должны были провести в течение десяти дней после моего обращения. Таким образом, на протяжении двух месяцев все мои счета оставались заблокированными. Я писала жалобы, требовала разблокировать хотя бы один счет, чтобы мои родственники смогли переводить мне средства на питание. Но все эти ходатайства не удовлетворялись. Одно хорошо — суд отменил прежнее решение о сносе (копия определения об отмене есть у «Ленты.ру»). 26 июля все мои счета разблокировали, но деньги не вернули до сих пор. Судебные приставы перечислили их в администрацию города, и теперь я должна там как-то решать вопрос о возврате средств. Возможно, придется обращаться в суд.На 6 сентября назначили очередное слушание по делу. Изучив все материалы, я узнала, что мои соседи, с которыми у нас и раньше были конфликты, еще в 2020 году присоединились к процессу, инициированному администрацией города, в качестве третьей стороны. Грубо говоря, они знали, что администрация города подала на меня в суд, а я — нет. В ходе разбирательства выяснилось, что в августе соседи подали против меня еще один иск — о нарушении норм противопожарной безопасности. Сосед со своим адвокатом присутствовал в зале суда. Он попросил судью вынести решение о сносе моего дома, а за каждый день невыполнения этого требования назначить неустойку в размере 3 тысяч рублей, которую мне бы пришлось платить уже ему лично (копия искового заявления есть у «Ленты.ру»). Таким образом, за каждый день сохранения моего дома с меня будут взыскивать уже по 4,5 тысячи рублей.  Фото: предоставлено героиней материала  Судья взяла паузу до 22 сентября. Я тем временем решила обратиться за помощью к общественности, предать дело огласке. Откликнулись очень хорошие адвокаты, готовые оказать юридическую поддержку безвозмездно, и Марина Репещук, координатор общественного движения «Транспортная инициатива». Я им привезла все документы, и они, изучив материалы, сказали, что дело бредовое — мол, не надо переживать, потому что никаких оснований для сноса дома нет.Но соседи решили продолжать войну. На очередном заседании (оно состоялось 22 сентября) они попросили признать незаконной сделку купли-продажи моего дома, которую я заключила почти десять лет назад. Якобы я вообще покупала не дом, а земельный участок. Потом потребовали привлечь к процессу еще и МЧС. Кроме того, адвокат соседа подал ходатайство о признании недействительной отмены заочного решения суда о сносе. Мои адвокаты сидели и смеялись, мне, конечно, было не смешно. Один из них спросил прямо — какое именно ваше право нарушает существование дома ответчицы (то есть моего). Ни сосед, ни его адвокат ответа не дали.Со стороны администрации города в суде тоже присутствовал юрист. Он занял нейтральную позицию — сказал, что все решит суд. Судья его спросила — на каком основании вы приходили с проверкой к ответчице. Он сказал — по жалобе.В итоге судья назначила судебно-строительную экспертизу. Специалистам предстоит установить, представляет ли мой дом угрозу жизни и здоровью граждан\n\n.note-info {\n  position: relative;\n  width: 100%;\n  max-width: 620px;\n  margin: 30px auto 30px 0;\n  padding: 0 60px 0 100px;\n  font-family: \'PT Sans\', \'Helvetica Neue\', Helvetica, Arial, sans-serif;\n  font-weight: normal;\n  font-size: 18px;\n  line-height: 24px;\n  color: #303030;\n  box-sizing: border-box;\n}\n.note-info:before {\n  position: absolute;\n  display: block;\n  content: "";\n  left: 35px;\n  top: 7px;\n  bottom: 7px;\n  width: 4px;\n  background-color: #444;\n}\n.premial-body .note-info {\n  max-width: 720px;\n  margin: 30px auto;\n  padding: 0 60px 0 140px;\n  font-family: \'Ubuntu\', \'PT Sans\', \'Helvetica Neue\', Helvetica, Arial, sans-serif;\n  font-weight: normal;\n  font-size: 18px;\n  line-height: 27px;\n  color: #151515;\n}\n.premial-body .note-info:before {\n  left: 60px;\n  background-color: #444;\n}\n@media screen and (max-width: 768px) {\n  .note-info {\n    position: relative;\n    margin: 20px auto;\n    padding: 0 15px 0 40px;\n    font-family: \'Helvetica Neue\', Helvetica, Arial, sans-serif;\n    font-weight: bold;\n    font-size: 16px;\n    line-height: 24px;\n    color: #292929;\n    box-sizing: border-box;\n  }\n  .note-info:before {\n    left: 20px;\n    top: 6px;\n    bottom: 7px;\n    width: 4px;\n    background-color: #292929;\n  }\n}\n\nМежду тем 29 сентября ко мне пришел пристав — спросить, почему же я не сношу свой дом. Я сказала, что 13 июля решение о сносе было отменено, 24 июля я лично отдала в службу судебных приставов все документы, взамен получила бумагу о прекращении исполнительного производства (копия постановления есть в распоряжении «Ленты.ру»). Но они все равно приходят и говорят, что я должна уничтожить собственное жилье.«Ко всем применяется примерно одна и та же схема»Что меня удивляет в этой истории? Акт муниципального контроля (копия есть у «Ленты.ру») был подписан 8 сентября. И уже 10 октября дело о сносе моего дома было зарегистрировано в суде. Поверьте, такой волшебной почты и такой скорости заведения судебных дел в нашей стране нет. Никакого досудебного урегулирования не было. То есть администрация моментально двинулась в суд. Чиновники знали, где я живу, у них был мой номер телефона. Повестку при этом прислали по месту прописки. Она судебная, поэтому хранилась на почте ровно семь дней. В квартире, где я зарегистрирована, никто не живет. В лучшем случае я там бываю раз в месяц. Это позволило заочно, без моего ведома, вынести решение о сносе дома. Ни в госуслугах, ни с почты никаких уведомлений мне не приходило. Без меня меня женили. В исковом заявлении, которое подала администрация (копия есть у «Ленты.ру»), почему-то указаны градостроительные нормы, действующие сейчас, а не десять лет назад, когда, собственно, и строился дом. Там речь идет уже о двух нарушениях, а не об одном, указанном в акте муниципального контроля.Когда я стала анализировать всю эту ситуацию, поднимать судебную практику, смотреть материалы заседаний, выяснила, что с конца 2019-го — начала 2020 года количество исков о сносе домов, поданных городской администрацией, резко увеличилось. Ко всем применяется примерно одна и та же схема — приходят по жалобе соседей или других заинтересованных лиц, выявляют какой-то недочет, выносится решение о сносе. При этом иски составляются так, чтобы третье лицо (сосед-жалобщик) могло легко вступить в процесс. У меня, например, в акте муниципального контроля не прописано нарушение по отношению к соседу, а в исковом заявлении оно появилось. Более того, в нем администрация голословно утверждает, что мой дом представляет угрозу жизни окружающих.Материалы по теме00:02 — 24 сентябряСкиньте денег.На рынке жилья в Москве началась массовая распродажа квартир. Как их купить дешевле? 00:02 — 27 июляБлиже к Западу.Море, свежий воздух и дешевое жилье: как россияне нашли достойную замену Сочи00:02 —  3 марта«У меня начались панические атаки»История российской семьи, которая купила квартиру и оказалась на улицеК соседям, которые на меня жаловались, у властей почему-то претензий нет, хотя на их участке тоже есть градостроительные нарушения. Есть и решение суда, в котором указано, что именно они создают пожароопасную ситуацию — соседский навес построен с нарушениями.Когда я привлекла внимание общественности к своей истории, ко мне стали обращаться люди с аналогичными проблемами. Все они рискуют лишиться жилья. Мало того — за то, что люди не хотят сносить дома, администрация может изъять у них земельные участки и продать их на торгах.Странно и то, что открытого конфликта с соседями у меня не было — только мелкие недопонимания. Никто мне в лицо ничего не заявлял. За все время разбирательств мне ни разу не удалось с ними поговорить. Более того, когда к ним приехал местный корреспондент, узнавший о моей проблеме, они ему заявили, что никакого искового заявления не подавали, конфликта нет, а я все придумала и всех ввожу в заблуждение.Думаю, у меня просто хотят отжать землю. Писала обращение в Общественную палату России (копия есть у «Ленты.ру»). Там отреагировали, отправили запрос в прокуратуру Краснодарского края, оттуда оно ушло в прокуратуру Краснодара, затем — в администрацию города. От местных чиновников пришел ответ, что суд признал мой дом подлежащим сносу (копия есть у «Ленты.ру»). Я этот ответ отправила опять в Общественную палату — попросила, чтобы не пересылали мою жалобу тем, на кого, собственно, я и жалуюсь. На сей раз обращение дошло до Евгения Первышова (мэр Краснодара, занимал этот пост до 23 сентября 2021-го, перешел в Госдуму — прим. «Ленты.ру»). Но уведомление из прокуратуры Краснодара о том, что моя жалоба переадресована мэру, пришло 14 июля, уже после того, как суд отменил заочное решение о сносе дома.В целом хочется спросить — почему в России принимаются заочные решения суда такого характера? Можно запросто снести дом, лишить человека жилья, имущества. Можно заочно отобрать все и поставить человека перед фактом, как это случилось со мной. Я как гражданин имею все регистрационные документы на свою собственность. Государство, по сути, подтверждает, что эта собственность моя, начисляет налоги, которые я выплачиваю. И вдруг через десяток лет оно передумало и в лице администрации Краснодара явилось ко мне с решением о сносе. Я не понимаю, зачем настраивать народ против государства.Государство, которое должно выступать гарантом прав владельцев собственности, в данных случаях не защищает своих же граждан\nМарина Репещукобщественный деятельПо словам общественницы Марины Репещук, к ней обратились еще несколько семей, которые оказались заложниками имущественных разбирательств с краснодарской администрацией. «Администрация вообще не вникает в суть произошедшего несколько лет назад и просто-напросто выписывает предписания и добивается через суд сноса домов, — рассказала Репещук «Ленте.ру». — Мы прекрасно понимаем, что тот район Краснодара, где проживают эти семьи, расположен недалеко от центра города, от улицы Красной. Это лакомый кусок для других желающих построить там жилье». Одну из семей уличили в превышении площади застройки на 4 процента. Муниципальный контроль пришел к ней также по жалобе соседа. Семья в свое время приобретала уже построенный и официально зарегистрированный дом. Глава семьи полагает, что снос инициирован для того, чтобы изъять землю, — денег на проведение работ у них нет, поэтому дом потенциально может быть ликвидирован третьей стороной, которая затем добьется продажи участка на торгах с целью возмещения расходов.Другая семья купила половину частного дома, который впоследствии был разделен на две части и признан домом блокированной застройки. По закону на его возведение нужно разрешение, которого изначально не было (так как строился индивидуальный жилой дом). В исковом заявлении власти указали, что здание представляет угрозу безопасности граждан. Никаких экспертиз при этом не проводилось. «Я неоднократно звонил юристу из муниципального контроля, предлагал — давайте разберемся в ситуации, найдем какой-то компромисс. Мы покупатели, мы покупали [дом] семь лет назад. Но они мне намекнули, что, мол, в суде разбирайтесь. Никто особо меня не слушал», — рассказал глава семьи Марине Репещук (запись разговора есть в распоряжении «Ленты.ру»). «Этот район совсем близко к центру города. Сейчас там идет активное развитие, в этом году собираются строить дороги. Немудрено, что такой интерес именно к этому месту. Мне еще одна семья из этого поселка сообщила об аналогичной ситуации, в итоге им удалось договориться с соседями. В какую сумму это обошлось, они не сообщают — боятся. Государство, которое должно выступать гарантом прав владельцев собственности, в данных случаях не защищает своих же граждан», — резюмирует Репещук.«Лента.ру» обратилась в пресс-службу администрации Краснодара и в Главное управление Федеральной службы судебных приставов по Краснодарскому краю за комментариями по поводу обоснованности жалоб Натальи. В пресс-службе управления судебных приставов заверили, что исполнительное производство в отношении женщины прекращено. Изначально там затруднились пояснить, почему 29 сентября пристав вновь приходила к дому Натальи. Впоследствии исполнитель позвонила Наталье лично и пояснила, что произошла ошибка. Тем не менее 4 октября с одного из счетов женщины вновь были списаны деньги (в размере 87,69 тысячи рублей). Списание произведено на основании постановления по уже прекращенному исполнительному производству (принтскрин есть у «Ленты.ру»).Из администрации Краснодара тем временем пришло письмо, в котором говорится, что Прикубанским районным судом назначена судебная строительно-техническая экспертиза в отношении дома Натальи. Производство по делу приостановлено до ее выполнения. Снос дома был инициирован администрацией из-за того, что «дом построен с нарушениями предельных параметров разрешенного строительства в части несоблюдения минимального отступа строения от границы смежного земельного участка». Дом назван самовольно возведенным, при этом в том же письме приведены данные о его регистрации и постановке на кадастровый учет.Ответ администрации Краснодара на запрос «Ленты.ру»О ходе судебного разбирательства в отношении дома &lt;...&gt; в Прикубанском внутригородском округе Краснодара22 сентября Прикубанским районным судом назначена судебная строительно-техническая экспертиза в отношении этого объекта капитального строительства. Производство по делу приостановлено до ее выполнения.Ранее городским управлением муниципального контроля выявлено, что дом построен с нарушениями предельных параметров разрешенного строительства в части несоблюдения минимального отступа строения от границы смежного земельного участка — 0,8 метра вместо 1,5 метра.На основании выявленных нарушений администрацией города 2 ноября 2020 года предъявлено исковое заявление в Прикубанский районный суд Краснодара к собственнику о сносе самовольно возведенного двухэтажного жилого дома.Заочным решением суда от 17 декабря 2020 года исковые требования городской администрации удовлетворены в полном объеме, также судом взыскана неустойка в случае неисполнения судебного акта в размере 1,5 тысячи рублей за каждый день неисполнения решения суда, после истечения месячного срока со дня вступления решения в законную силу.Определением Прикубанского районного суда от 13 июля 2021 года удовлетворено заявление собственника об отмене заочного решения и приостановлении исполнительного производства по делу. Это первая инстанция. Если суд вынесет решение в пользу сохранения объекта, муниципалитет не планирует продолжать судебную тяжбу. Двухэтажный жилой дом общей площадью 121,8 квадратного метра расположен на земельном участке площадью 500 квадратных метров по улице &lt;...&gt; в Прикубанском внутригородском округе. Год завершения строительства — 2012, дата присвоения кадастрового номера 18.10.2012, на который, согласно регистрационной записи от 03.12.2012 года, оформлено право собственности.', 'О ходе судебного разбирательства в отношении дома &lt;...&gt; в Прикубанском внутригородском округе Краснодара22 сентября Прикубанским районным судом назначена судебная строительно-техническая экспертиза в отношении этого объекта капитального строительства. Производство по делу приостановлено до ее выполнения.Ранее городским управлением муниципального контроля выявлено, что дом построен с нарушениями предельных параметров разрешенного строительства в части несоблюдения минимального отступа строения от границы смежного земельного участка — 0,8 метра вместо 1,5 метра.На основании выявленных нарушений администрацией города 2 ноября 2020 года предъявлено исковое заявление в Прикубанский районный суд Краснодара к собственнику о сносе самовольно возведенного двухэтажного жилого дома.Заочным решением суда от 17 декабря 2020 года исковые требования городской администрации удовлетворены в полном объеме, также судом взыскана неустойка в случае неисполнения судебного акта в размере 1,5 тысячи рублей за каждый день неисполнения решения суда, после истечения месячного срока со дня вступления решения в законную силу.Определением Прикубанского районного суда от 13 июля 2021 года удовлетворено заявление собственника об отмене заочного решения и приостановлении исполнительного производства по делу. Это первая инстанция. Если суд вынесет решение в пользу сохранения объекта, муниципалитет не планирует продолжать судебную тяжбу. Двухэтажный жилой дом общей площадью 121,8 квадратного метра расположен на земельном участке площадью 500 квадратных метров по улице &lt;...&gt; в Прикубанском внутригородском округе. Год завершения строительства — 2012, дата присвоения кадастрового номера 18.10.2012, на который, согласно регистрационной записи от 03.12.2012 года, оформлено право собственности.',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t>
  </si>
  <si>
    <t>«Чаще постковид у тех, кто болел легко»</t>
  </si>
  <si>
    <t>['На базе петербургской клиники имени Н.И. Пирогова Санкт-Петербургского госуниверситета (СПБГУ) открылся первый в России Центр изучения постковидного синдрома. В нем будут совместно работать российские и израильские специалисты. Особое внимание врачи собираются сосредоточить на аутоиммунных болезнях, которые могут активизироваться у переболевших COVID-19. Почему выздоровевшие месяцами не могут оправиться от тяжелых симптомов, как ставится диагноз постковид и есть ли надежда избавиться от этого состояния, «Ленте.ру» рассказала Варвара Рябкова, врач, лаборант-исследователь Лаборатории мозаики аутоиммунитета СПбГУ, которая также войдет в постковидный центр.***«Лента.ру»: Чем ваш центр постковида будет заниматься? Варвара Рябкова: Мы будем совмещать научную и лечебную деятельность. Это очень важно. На данный момент есть только предположения и теории, почему возникают постковидные осложнения. Как известно, для того, чтобы лечить какое-либо заболевание, нужно знать, как оно развивается, его патогенез. Мы планируем активно это изучать.Большая удача, что в Санкт-Петербургском государственном университете существует лаборатория мозаики аутоиммунитета под руководством профессора Иегуды Шенфельда [профессор медицины из университета Тель-Авива], который является ведущим мировым специалистом в области аутоиммунных заболеваний. Потому что сейчас много говорится о том, что один из\xa0наиболее вероятных механизмов постковидных осложнений — это развитие аутоиммунных реакций.Так как уже существуют рекомендации Минздрава по реабилитации после перенесенной коронавирусной инфекции, то наш лечебный процесс будет строиться на этом. То есть планируем оказывать помощь больным по восстановлению после перенесенной коронавирусной инфекции.И поскольку при Клинике высоких медицинских технологий им. Н.И. Пирогова СПБГУ имеется центр клинических исследований, мы будем участвовать в испытаниях новых возможных методов лечения последствий ковида.Вы еще в прошлом году начали в различных медицинско-пациентских сообществах в сети искать людей, страдающих постковидом. Многие откликнулись? Каждый день пишут практически из всех регионов. Но до недавнего времени мы лечение не проводили, было только обследование, научная работа. Мы набрали две группы участников исследований. Те, кто не имел возможности приехать в Санкт-Петербург, дистанционно заполняли подробные опросники. Эти опросники направлены на регистрацию симптомов, нарушений здоровья, которые люди у себя определяли.У нас также была группа, участвовавшая в исследовании очно. У этих добровольцев мы оценивали состояние сердечно-сосудистой системы на макро- и микроуровне, а затем сравнивали получившиеся результаты с показателями здоровых людей.Также у этих добровольцев проводился забор крови на определение различных аутоантител и образцы кожи для\xa0исследования нейропатии малых волокон.Зачем?Малые волокна регулируют тонус маленьких сосудов, а также болевую чувствительность. Нередко после ковида люди отмечают какие-то непонятные ощущения: боль во всем теле, онемение. Как раз за все это отвечают малые волокна. Другого метода их оценки, кроме биопсии кожи, пока нет. В России это состояние также не изучалось. Но пока эти пробы в работе, результатов мы еще не получили.  Фото: Кирилл Брага / РИА Новости  А что-то удалось уже выяснить к сегодняшнему дню? У людей, перенесших ковид, мы обнаружили определенные изменения в микроциркуляции. Имеются признаки гиперемической формы нарушения микроциркуляции. В этом состоянии нарушена способность самых мелких кровеносных сосудов суживаться, сокращаться в ответ на какие-то условия.Это очень важная функция сосудов. Когда сосуды расширены, мы теряем тепло. Это, допустим, происходит при любых воспалительных процессах в организме. Человек болеет, у него высокая температура. И что мы замечаем при этом? Румянец на лице, он потеет. Это происходит как раз за счет расширения сосудов. Таким образом, у пациентов, перенесших ковид несколько месяцев назад и официально выздоровевших, параметры микроциркуляции были схожи с тем, что можно увидеть у больных в острый период. То есть можно предположить, что их организм находился в состоянии какого-то воспалительного процесса или что-то нарушало нормальную регуляцию тонуса сосудов.Но у нас не так много было участников исследования. И эти результаты требуют дальнейшего подтверждения на больших группах.А исследования макроциркуляции что-нибудь показали?По поводу макроциркуляции получилось еще интереснее. Есть такие состояния, как ортостатическая тахикардия и ортостатическая гипотония.Симптомы в легкой степени известны многим людям.\xa0Например, некоторые жалуются, что не могут долго стоять: ощущают усталость, мысли путаются. Или когда резко встают, то темнеет в глазах. Это связано с тем, что при резкой смене позы или, в тяжелых случаях, даже просто при вертикальном положении тела может\xa0либо падать давление,\xa0либо слишком сильно увеличиваться частота сердечных сокращений. Причем иногда человек даже не ощущает частое сердцебиение.У некоторых такое состояние — врожденное. Но, как показывают зарубежные исследования, часто эти симптомы появляются после перенесенных вирусных заболеваний. Однако в России исследований в этой области практически не проводилось. Два года назад, когда мы в рамках изучения синдрома хронической усталости стали изучать эти состояния, нам сказали, что мы таких пациентов не найдем. Или их будет мало — два-три человека на такой город, как Санкт-Петербург.А потом случился ковид. И мы стали делать пробы у переболевших, чтобы определить, имеются ли у них нарушения регуляции кровообращения.У 75 процентов тех, кто принимал участие в исследовании в группе постковидного синдрома, мы выявили постуральную ортостатическую тахикардию, тогда как среди здоровых людей этот показатель составил только 11 процентов\nС помощью каких методов вы это определили?Исследование заключается в том, что человек сначала определенное время находится в положении лежа. У него измеряется пульс, давление. Потом он десять минут стоит. В это время каждую минуту у него также измеряется пульс и давление. А затем смотрим, как меняются эти показатели в разных положениях тела.Что важно — для синдрома ортостатической тахикардии есть лечение, это состояние можно скорректировать.  Фото:  Rendy Novantino / Unsplash   Одно время говорили, что постковидный синдром  — это практически то же самое, что и синдром хронической усталости. Вы можете это подтвердить? Лаборатория аутоиммунитета начала заниматься синдромом хронической усталости (СХУ) в конце 2019 года. К нам пришли  люди, подозревавшие у себя эту болезнь, с просьбой исследовать их. Синдром хронической усталости хорошо известен в некоторых странах Европы, в США. Однако в России он известен мало, в медицинских вузах о нем не рассказывают. И большинство наших врачей либо ничего про СХУ не знают, либо имеют о нем не совсем верное представление.Например, распространено мнение, что СХУ и неврастения — это одно и то же состояние, что СХУ является психогенным вариантом астении, и лечение должно включать психотерапию, физическую нагрузку и назначение антидепрессантов. А это совсем не так. Более того, такое лечение может даже навредить больному.Не менее печально то, что такие пациенты могут годами ходить от врача к врачу, когда никто из специалистов не находит проблемы в своей узкой области, а целостный взгляд на больного оказывается утраченным. Я не говорю уже о деонтологически уязвимом скептическом отношении медицинских специалистов к проблемам пациента, что является для него дополнительным фактором психологического дистресса. А с этим, к сожалению, иногда приходится сталкиваться.Вскоре после того, как мы начали заниматься больными СХУ, случился ковид. И к нам стали обращаться пациенты с точно такими же жалобами, как при СХУ. И если раньше пациента с СХУ подозревали в лучшем случае в мнительности, а в худшем чуть ли не в симуляции, то после перенесенного ковида многие поняли, что такое состояние действительно существует.За рубежом есть критерии диагностики хронической усталости, для этого есть специальные опросники.\xa0Мы перевели их на русский язык, попросили ответить на вопросы о СХУ всех, кто обращался к нам по поводу постковидных нарушений здоровья.И увидели, что многие симптомы постковидного синдрома и СХУ действительно похожи. Более того, наши исследования микро- и макроциркуляции крови показали, что нарушения при этих состояниях практически одинаковы\nНо есть и отличия. Например, после ковида у многих бывает длительный период одышки. Для синдрома хронической усталости это нехарактерно. Также при СХУ нет потери обоняния.При постковиде какие самые частые жалобы встречались? Прежде всего это усталость, очень резкое снижение работоспособности. Люди описывали, сколько они могли сделать до болезни и сколько получается сейчас. Еще у многих отмечается такое состояние, которое они определяли как «туман в голове» (в англоязычной медицинской литературе известное как brain fog): снижение памяти, внимания, спутанность мыслей и прочее. Нарушение обоняния: запахи либо совсем не чувствуются, либо они искажаются. Выпадение волос. Очень много жалоб на учащенное сердцебиение. Есть группа больных, у которых основные проявления постковидного синдрома связаны с желудочно-кишечным трактом. Такие люди жалуются на боли в животе, нарушение стула.  Фото: Виталий Тимкив / РИА Новости  Много жалоб, указывающих на вовлечение нервной системы. Сюда относятся нарушение сна, депрессия, эмоциональная лабильность [неустойчивость]. Часто отмечаются непонятные болевые ощущения в определенных областях тела. Или снижение чувствительности. Уже есть случаи развития\xa0после ковида аутоиммунных заболеваний суставов, кишечника.Вы обнаружили зависимость между тяжестью перенесенного ковида и развитием постковидных осложнений?Может быть, некоторым покажется удивительным, но чаще постковид мы видели у тех, кто перенес болезнь в легкой форме, дома. В основном это молодые люди 30-50 лет. Хотя постковид может коснуться любого\nВ старшем возрасте жалобы больше связаны с повреждениями легких и сердечно-сосудистой системы вследствие перенесенной пневмонии: одышка, колебания артериального давления, развитие\xa0сердечной недостаточности. Молодые чаще отмечают нарушения со стороны нервной системы: снижение производительности труда, депрессия, нарушения сна и прочее.Если во время ковида у пациента пропадало обоняние, и это состояние долго сохранялось после выздоровления, то есть гипотеза, что в болезнь мог быть вовлечен головной мозг. Поэтому возникают такие последствия.Также в самом начале выдвигалась гипотеза, что постковид развивается главным образом у людей тревожных, склонных к депрессивным расстройствам, у тех, кто очень сильно переживал по поводу пандемии и, в частности, по поводу своей болезни. Но сейчас уже можно сказать, что эта зависимость не подтвердилась.Штаммы — то есть разновидности коронавируса — играют какую-то роль в развитии постковида? Пока невозможно это сказать. Мы не знаем, кто из участников исследования каким штаммом был заражен.\xa0Через какое время после выздоровления можно диагностировать постковидный синдром? Временные сроки — важный момент. Мы ожидаем, что в октябре ВОЗ примет официальные критерии постковида. Там будет расписано, что можно считать постковидом, в какие сроки после перенесенной болезни он может быть диагностирован.\xa0Сегодня большинство зарубежных публикаций сходятся на том, что если симптом, появившийся во время ковида или после выздоровления, длится более 12 недель, это может быть диагностировано как постковидные нарушения здоровья.\xa0Как долго болезнь может длиться?С некоторыми участниками исследования мы общаемся больше полугода. И новости достаточно хорошие: течение заболевания со временем улучшается. В большинстве случаев многие постковидные нарушения становятся мягче. Но есть ситуации, когда симптомы сохраняются и улучшения самочувствия нет.От каких симптомов легче всего избавляются?От одышки — она со временем либо совсем проходит, либо ее выраженность снижается. Исчезают и боли в суставах, и субфебрильная, то есть длительно держащаяся небольшая температура 37,3-37,5. А вот различные когнитивные нарушения, «поломки» сна, обоняния так просто не сдаются, могут длиться долго.Какие анализы вы рекомендуете сдать, если люди хотят выяснить, постковид у них или что-то другое?Когда очень много разноплановых симптомов у болезни, трудно дать общую рекомендацию. Все очень индивидуально, с каждым нужно разбираться отдельно. Но в первую очередь необходимо исключить серьезные заболевания, которые могут вызвать беспокоящие человека симптомы.  Фото: Артем Краснов / Коммерсантъ  Для начала можно сдать клинический минимум: общий анализ крови, мочи, биохимический анализ крови, чтобы оценить состояние печени, почек. Очень желательно проверить щитовидную железу, для этого можно исследовать кровь на тиреотропный гормон (ТТГ).\xa0У некоторых пациентов именно ковид\xa0является пусковым фактором развития аутоиммунной патологии щитовидной железы.Людям, которые лечились в больнице и получали гормоны, например, дексаметазон, будет нелишним проверить уровень глюкозы в крови. Если есть симптомы со стороны желудочно-кишечного тракта, нужно сдать анализ кала. То есть выполнить все обычные исследования, которые проводятся для скрининговой оценки состояния здоровья.Важно сделать электрокардиограмму (ЭКГ), если были вовлечены легкие — спирометрию. Иногда требуется суточное мониторирование ЭКГ, чтобы разобраться с жалобами на учащенное сердцебиение. Этот список можно продолжать довольно долго.Диагноз постковид в России официально ставится?Да, врачи его могут\xa0кодировать по международному классификатору болезней. Это важно, так как услуга дневного стационара для постковида уже есть в системе ОМС. То есть лечение можно получить по полису ОМС.Есть ли какие-то биохимические маркеры для определения этой патологии или все строится на жалобах пациента?Основное для постановки диагноза — это\xa0перенесенная коронавирусная инфекция, подтвержденная сведениями о положительном ПЦР-тесте или наличием антител к SARS-CoV-2, а также нарушения здоровья, которые возникли или усугубились после нее и сохраняются спустя три месяца и более.Действительно, диагноз в основном клинический, потому что маркеров, с помощью которых можно сказать — вот это постковид, а это — другое, — пока не найдено. Но ученые работают над этим. Работает и наша лаборатория.Есть точка зрения, что постковид — не новое заболевание, а продолжение старого. Вирус не покидает человека, а где-то глубоко сидит в организме и время от времени реактивируется. Такое может быть?Когда мы берем у пациента с постковидом обычные мазки ПЦР на вирус, то ничего не находим. Потому что на слизистых носа, рта, носоглотки, легких\xa0SARS-CoV-2 уже нет.\xa0Различные международные исследования показывают, что вирус может, например, находиться в кишечнике и там персистировать. Но в России в обычных лабораториях не проводят исследование коронавируса в кале. Поэтому мы не можем оценить факт наличия вируса в кишечнике.И все-таки нам кажется, что последствия коронавирусной инфекции связаны не с самим вирусом, а, возможно, с аутоиммунными реакциями организма. Коронавирус запускает аутоиммунный ответ, а дальше уже\xa0в организме вырабатываются аутоантитела. Возможно, именно они повреждают клетки и ткани.Или же, например, SARS-CoV-2 в свое время проник в головной мозг, вызвал какое-то повреждение нейронов, других клеток. Потом из организма вирус исчез, инфекция разрешилась. А то, что мы видим в постковиде, — это уже последствия того, что вирус повредил, разрушил в организме.Все-таки эти механизмы более вероятны, чем персистирование вируса, то есть постоянное его присутствие в организме.  Фото: Кирилл Брага / РИА Новости  От\xa0ковида до\xa0сих пор нет эффективных одобренных лекарств. От постковида, наверное, тоже лечение пока лишь симптоматическое? Пока да, пытаемся справиться с симптомами. Но идеи, как это можно лечить, есть. Например, очень многообещающая гипотеза о связи постковида с аутоиммунитетом. Я уже говорила, что мы в лаборатории планируем проверить образцы крови на наличие самых разных аутоантител. Что это такое? Это антитела против каких-то собственных тканей или клеток в организме. Для разных аутоиммунных заболеваний характерны свои аутоантитела.Значит, и при постковиде могут быть повышены определенные аутоантитела. Нужно понять — какие. Например, уже известно, что при синдроме хронической усталости могут повышаться аутоантитела против рецепторов нервной ткани, а за счет этого формироваться некоторые неврологические симптомы.\xa0При СХУ, кстати, за рубежом уже испытываются такие методы лечения, как иммунофорез. Это когда из крови удаляются аутоантитела. Существуют также методики, когда в кровь человеку вводится препарат, который связывает эти антитела. Поскольку СХУ и постковид схожи, возможно, в лечении последнего будут эффективны методы, разрабатываемые для лечения СХУ.У любых исследований, которые мы проводим, цель одна: понять механизм заболевания. Тогда уже можно придумывать новые способы лечения.']</t>
  </si>
  <si>
    <t>США передали России вопросы по делу Навального</t>
  </si>
  <si>
    <t>['Соединенные Штаты совместно с 44 странами передали России в штаб-квартире Организации по запрещению химического оружия (ОЗХО) вопросы по делу об отравлении Алексея Навального (учредитель ФБК, признанного в России экстремистской организацией). Об этом сообщает ТАСС со ссылкой на пресс-службу Госдепартамента США.Уточняется, что вопросы были переданы в соответствии с процедурой, предусмотренной Конвенцией о запрещении химического оружия. В соответствии с документом, Россия должна предоставить ответ в течение 10 дней.Ранее официальный представитель МИД России Мария Захарова заявила, что версия об отравлении Навального выглядит неправдоподобной и навязанной из-за несостыковки в датах. Дипломат указала на то, что ОЗХО решила направить группу специалистов в Россию в связи с подозрением на отравление россиянина 20 августа прошлого года — до того, как Навальному стало плохо в самолете.20 августа 2020 года самочувствие Навального резко ухудшилось во время перелета из Томска в Москву, самолет совершил экстренную посадку в Омске. 22 августа его доставили в берлинскую клинику, специалисты которой заявили об обнаружении в организме россиянина следов вещества из группы «Новичок». Российские врачи утверждают, что ядов не обнаружили. После выздоровления Навальный заявил о причастности к его отравлению российского руководства. Москва отвергает все обвинения, ссылаясь на нежелание зарубежных стран, в частности Германии, сотрудничать для расследования инцидента.',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"#eagleplayer-1547082-news-2021-10-06-questions",\n  vid: 1547082,\n  playerTemplateId: 10738,\n  sspJparams: {"puid6":"LENTA_WORLD","puid18":"LENTA_WORLD_POLITIC","puid15":"news","puid26":null,"puid48":null,"puid58":null,"puid60":null,"puid59":"","puid62":1}\n});']</t>
  </si>
  <si>
    <t>В США рассказали о «незрелости» российского «Циркона»</t>
  </si>
  <si>
    <t xml:space="preserve">['Комбинация из гиперзвуковой ракеты «Циркон» и российских сверхтихих атомных подводных лодок типа «Ясень» может предоставить России значительные возможности перед ее соперниками в виде США с их европейскими союзниками, рассказывает американское издание The Drive.В публикации упоминается известный российский телеведущий Дмитрий Киселев, согласно которому, гиперзвуковая ракета, запускаемая с российской подлодки, способна поразить цели на территории Соединенных Штатов во время потенциального российско-американского конфликта.\n\n\n\n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func();\nИздание отмечает, что реальная угроза российского «Циркона» зависит от прогресса, которого Россия достигла в области гиперзвуковых технологий. «Фактическая зрелость и возможности оружия, четкая полная презентация, о котором до сих пор не была опубликована, не ясны», — пишет The Drive.Таким образом в издании прокомментировали надводные и подводные пуски «Циркона», произведенные в октябре с борта атомной субмарины «Северодвинск».В феврале 2019 года президент России Владимир Путин заявил, что «Циркон», «способный поражать как морские, так и наземные цели», будет иметь скорость девять чисел Маха и дальность полета более тысячи километров, а оружие получат действующие и строящиеся надводные и подводные корабли, в том числе создаваемые под ракеты «Калибр».',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t>
  </si>
  <si>
    <t>США отказались от монеты в триллион долларов ради спасения от дефолта</t>
  </si>
  <si>
    <t>['Министр финансов США Джанет Йеллен отвергла идею чеканки монеты номиналом один триллион долларов, которая должна была спасти США от дефолта, сообщает Associated Press.«Я против этого и не верю, что мы должны серьезно относиться к этому. Платиновая монета равносильна просьбе ФРС печатать деньги для покрытия долга», — сказала Йеллен. По ее словам, необходимо, чтобы в вопросе покрытия долга Конгресс и администрация президента США Джо Байдена продемонстрировали, что им можно доверять.Материалы по теме00:01 — 21 сентябряКоррупция, кумовство и бедность.Как «Восточную Швейцарию» охватил страшнейший за 170 лет кризис00:01 — 13 сентябряВопреки всему.Первая в мире страна перешла на биткоин. К чему это приведет?Потенциальный дефолт, по мнению Йеллен, «ускорит исторический финансовый кризис и усугубит ущерб от пандемии коронавируса», сделав США гораздо более слабой страной в целом. В случае дефолта экономика США подвергнется рецессии, которая помешает правительству выплачивать пособия 50 миллионам американцев на социальном обеспечении, а также покрыть другие нужды.Как заявила Йеллен, Конгресс должен одобрить повышения лимита долга до 18 октября, иначе у Вашингтона, вероятно, закончатся ресурсы, чтобы предотвратить дефолт. Министр финансов уже не раз предупреждала, что нежелание законодательных органов поднять потолок государственного долга может привести к тому, что США окажутся на грани экономической катастрофы.В июне 2021 года госдолг США вырос до 28,5 триллиона долларов. Конгресс должен был согласовать поднятие его лимита до 1 октября, чтобы избежать дефолта, но республиканцы в сенате — одной из двух палат Конгресса — заблокировали предложение вместе с законопроектом о финансировании правительства. Байден заявил, что не может гарантировать, что правительство США не объявит дефолт, поскольку все зависит от республиканцев. Сенатор штата Нью-Йорк Чак Шумер заявил, что попытается добиться принятия закона о повышении лимита долга до истечения крайнего срока, но ему потребуется, чтобы республиканцы в Сенате согласились не тормозить принятие закона.',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"#eagleplayer-1805061-news-2021-10-06-usamonet",\n  vid: 1805061,\n  playerTemplateId: 10740,\n  sspJparams: {"puid6":"LENTA_ECONOMICS","puid18":"LENTA_ECONOMICS_ECONOMY","puid15":"news","puid26":null,"puid48":null,"puid58":"nyu-york","puid60":"yellen-dzhanet:bayden-dzhozef:shumer-chak","puid59":"covid:bc","puid62":null}\n});']</t>
  </si>
  <si>
    <t>Россиянам спрогнозировали падение цен на отдых в Египте</t>
  </si>
  <si>
    <t>['Вице-президент Российского союза туриндустрии (РСТ) Юрий Барзыкин спрогнозировал россиянам падение цен на отдых в Египте в разговоре с URA.RU. По его словам, на это может повлиять отказ туристов от поездок в Краснодарский край, Крым и Турцию.«Российский потребитель ждет, прежде всего, и теплого, и бюджетного Египта», — отметил Барзыкин. Он пояснил, что цены будут снижаться по мере «сворачивания турецкого направления», а также из-за того, что на Черном море во второй половине октября уже холодно.По мнению эксперта, объемы турпотока в Египет будут расти, и поэтому цены будут стабилизироваться и снижаться. «Чем больше будет объем, чем больше будет перевозок, тем ниже будут цены», — объяснил он. Кроме того, на стоимость может повлиять и сам Египет, который пока имеет ограниченное предложение. «Далеко не все отели развернулись. Они в процессе, поэтому — дефицит по перевозке, по приему, по отложенному спросу россиян», — добавил Барзыкин.В сентябре власти Египта ввели новые правила получения виз для иностранных туристов, в том числе из России. Теперь путешественники могут оформить электронный въездной документ для посещения страны. Для этого необходимо подать заявление на официальном портале министерства внутренних дел республики и оплатить онлайн консульский сбор в размере 25 долларов (1812 рублей) для одноразового посещения страны и 60 долларов (4350 рублей) для многократного въезда. Срок изготовления документа — 24 часа.',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"#eagleplayer-1807184-news-2021-10-06-egy",\n  vid: 1807184,\n  playerTemplateId: 10740,\n  sspJparams: {"puid6":"LENTA_TRAVEL","puid18":"LENTA_TRAVEL_WORLD","puid15":"news","puid26":"1","puid48":null,"puid58":null,"puid60":null,"puid59":"good_news","puid62":null}\n});']</t>
  </si>
  <si>
    <t>В Британии заявили о близости тяжелой зимы из-за высоких цен на газ</t>
  </si>
  <si>
    <t>['Британских потребителей и поставщиков энергетики ждет тяжелая зима из-за рекордно высоких мировых цен на газ. Об этом РИА Новости предупредили в британской ассоциации поставщиков и производителей энергии Energy UK.Эксперты указали, что в ближайшее время приоритетом для страны будет вопрос, как пережить следующие несколько месяцев. В дальнейшем же Лондону нужно определить, как снизить зависимость от импортного газа.Материалы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30 сентябряКомпании по всему миру хвастаются помощью в спасении планеты.Почему их называют лицемерами и лжецами?В ассоциации отметили, что с января в Великобритании из-за высоких цен на газ обанкротились уже 12 энергокомпаний. Они обслуживали около 1,5 миллиона потребителей.Слабые ветры в 2021 году подорвали стабильность энергетической системы Великобритании, значительная часть энергобаланса которой приходится на ветряки. Более того, ситуацию осложнил резкий дефицит газа в Европе и непрекращающийся рост цен на энергоносители, которые ударили по экономике королевства.Ранее Евросоюз предложил Британии тепло в обмен на рыбу. Как пояснил госсекретарь по делам Европы при МИД Франции Клеман Бон, ЕС может превратить поставки электроэнергии в Великобританию в рычаг давления, чтобы вынудить правительство Бориса Джонсона предоставить доступ к британским рыболовным водам в обмен на тепло. Британия зависит от двух массивных кабелей, по которым через Ла-Манш транспортируется электроэнергия с французских атомных электростанций. Перебои в поставках станут угрозой для британской системы энергоснабжения, которая уже испытывает трудности из-за стремительного роста цен на энергоносители. «Нормандские острова и Великобритания зависят от нас в плане поставок энергии. Они думают, что могут жить сами по себе и ругать Европу. А поскольку это не работает, они демонстрируют превосходство, причем очень агрессивно», — рассказал Бон.',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"#eagleplayer-1789141-news-2021-10-06-brit_win",\n  vid: 1789141,\n  playerTemplateId: 10740,\n  sspJparams: {"puid6":"LENTA_ECONOMICS","puid18":"LENTA_ECONOMICS_ECONOMY","puid15":"news","puid26":null,"puid48":null,"puid58":null,"puid60":null,"puid59":"","puid62":null}\n});']</t>
  </si>
  <si>
    <t>В Польше призвали НАТО ответить на угрозы «Северного потока-2»</t>
  </si>
  <si>
    <t>['Президент Польши Анджей Дуда призвал НАТО и Европейский союз (ЕС) задуматься над способами противостоять угрозам, которые «может принести» российский газопровод «Северный поток-2». Об этом он заявил в в ходе Варшавского форума по безопасности, передает РИА Новости.Материалы по теме10:07 —  5 августаАдаптация для экономики.О подготовке экономики страны к глобальному энергопереходу00:00 — 17 июняНовое величие.Россия может возглавить мировую энергетическую революцию. Что\xa0ей мешает?По его словам, Западу следует сделать выводы из таких ошибок, как провал миссии в Афганистане и постройка «Северного потока-2», который является «ошибкой стратегического значения для всего трансатлантического сообщества». Дуда отметил, что теперь Россия не только сможет перекрывать поставки газа на Украину или в Словакию, но также будет иметь возможность стратегического шантажа всего западного сообщества, который будет выходить далеко за рамки энергетических проблем. Глава Польши добавил, что государствам НАТО и ЕС стоит подумать над тем, как они могут противостоять политическим, энергетическим и военным угрозам, которые несет в себе российский проект.Ранее глава комитета Госдумы России по энергетике Павел Завальный назвал обстоятельства, от которых зависит запуск газопровода «Северный поток-2». «Все будет зависеть от политики Европы, насколько она будет здравомысляща, неполитизирована», — объяснил политик. По его словам, чем быстрее европейские страны откажутся от политики двойных стандартов, а также от политизированности в вопросах поставок энергообеспечения и энергобезопасности, тем быстрее газопровод будет запущен.В начале октября датское энергетическое агентство сообщило, что «Северный поток-2» соответствует требованиям и может начать работу. Примерно в это же время Nord Stream 2 объявил, что первую нитку газопровода начали заполнять газом в рамках тестирования для достижения необходимого объема и давления.',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"#eagleplayer-1803809-news-2021-10-06-potok",\n  vid: 1803809,\n  playerTemplateId: 10740,\n  sspJparams: {"puid6":"LENTA_WORLD","puid18":"LENTA_WORLD_POLITIC","puid15":"news","puid26":null,"puid48":null,"puid58":null,"puid60":null,"puid59":"","puid62":null}\n});']</t>
  </si>
  <si>
    <t>Бритни Спирс поделилась снимком топлес и взволновала фанатов</t>
  </si>
  <si>
    <t>['Американская поп-исполнительница Бритни Спирс поделилась снимком в полуобнаженном виде и взволновала поклонников. Соответствующий пост появился на ее странице в Instagram.На размещенном в сети кадре 39-летняя знаменитость запечатлена в полный рост спиной к камере предположительно на территории своего дома. Она позирует с небрежно собранными волосами топлес в красных трусах и ботфортах на каблуках.\n\n\n\n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func();\nПубликация набрала больше миллиона лайков. Фанаты оценили фотографию певицы и обрадовались ее возвращению в комментариях. «Ура! Королева свободы!», «Очень горячо», «Прекрасное тело прекрасной женщины», «Сексуальная мамочка! Красный отлично на тебе смотрится!», «Наконец-то ты освободилась! Люблю тебя», — высказывались они.Ранее в октябре Бритни Спирс опубликовала фото в обнаженном виде после отмены опеки ее отца. На кадрах звезда предстала полностью голой, прикрывшись эмодзи в виде цветов. В серии также было несколько снимков в ярко-красном бикини и с оголенной грудью, которую она прикрыла руками.',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t>
  </si>
  <si>
    <t>Генпрокуратура начала проверку из-за пыток в саратовской тюремной больнице</t>
  </si>
  <si>
    <t>['Генпрокуратура инициировала проведение проверки в колониях Саратовской области после появившихся в СМИ сообщений о пытках и изнасилованиях заключенных. Об этом «Ленте.ру» сообщил официальный представитель надзорного ведомства Андрей Иванов.Прокуроры намерены проверить соблюдение прав осужденных и их безопасность в учреждениях Федеральной службы исполнения наказаний (ФСИН).«Пыточная больница»Материалы по теме00:01 — 12 июля 2018«Заходишь в камеру, а она на полу лежит бетонном»Беременных россиянок отправляют в тюрьму и превращают их жизнь в ад00:01 — 28 апреля«Трупик в колонии никому не нужен».Что ждет больного за решеткой? Анонимный рассказ врача о тюремной медицине5 октября портал «ВотТакТВ» опубликовал резонансное видео. На кадрах, датированных 18 февраля 2020 года, видно, как жертву привязали к кровати и изнасиловали шваброй. При этом насильник требовал, чтобы заключенный что-то «вспомнил».По информации издания, такая пытка является системной в ряде российских колоний. Человек, получивший доступ к файлам, утверждает, что через эти истязания прошли более 200 человек, но на видео записывали издевательства только над 35-40 из них. Всего же, утверждает он, существует около 40 гигабайт видео с пытками в больнице, в которую привозят заключенных со всей России по формальным медицинским показаниям.На фоне новостей начальник Управления ФСИН по Саратовской области, полковник внутренней службы Алексей Федотов подал руководству рапорт об отставке. На данный момент он находится в отпуске с последующим увольнением. В пресс-бюро ФСИН ситуацию комментировать отказались.Реакция правоохранителей и обществаДиректор Федеральной службы исполнения наказаний (ФСИН) России Александр Калашников направил группу сотрудников центрального аппарата в Саратовскую область. Ревизорам предстоит проверить соблюдение прав осужденных и их безопасность.Помимо ФСИН и Генпрокуратуры, этой информацией заинтересовался Следственный комитет. Ведомство уже возбудило уголовное дело по статье «Насильственные действия сексуального характера, совершенные группой лиц по предварительному сговору». Пока не установленным фигурантам дела грозит до 10 лет заключения. Расследование дела находится под контролем и.о. руководителя следственного управления Олега Мезрина.Материалы по теме00:03 —  3 октября 2018«Они били меня шокером, кричали: сейчас будем насиловать»Его пытки тюремщиками прогремели на всю страну. Он боится, что за ним придут00:01 — 10 сентября 2018«Зона никого не отпускает»Надзиратель — о тайной жизни колонии, пытках и нравах ее обитателейЧлен Совета по правам человека (СПЧ) при президенте России Игорь Каляпин заявил о необходимости возвращения общественного контроля в учреждениях ФСИН. Он объяснил, что подобная ситуация с пытками сложилась из-за того, что система контроля над колониями на данный момент разрушена. «Общественные наблюдательные комиссии (ОНК) такие вещи выявляли. За три-четыре года работы комиссий у нас таких вещей стало меньше», — посетовал правозащитник. Кроме того, он признал, что в основном в ОНК сейчас входят бывшие силовики, из-за чего эти комиссии работают формально.Не единичный случайВ июле 2019 года было опубликовано десятиминутное видео, на котором сотрудники ярославской колонии по очереди избивают резиновыми палками осужденного Евгения Макарова, лежащего на столе, а на голову ему выливают воду из ведра. 23 февраля 2021 года в сети появились новые видео пыток в той же колонии. На первой записи, которая была сделана 25 августа 2016 года, сотрудники положили на парту раздетого по пояс зэка и избили дубинками. Через две недели мужчина вышел из колонии и попал в больницу, проведя там две недели. Заключенный, фигурирующий во втором видео, после пыток скончался в больнице.В январе 2021-го ФСИН начала проверку соблюдения прав человека в иркутских колониях. В СИЗО были выявлены многочисленные недостатки. В частности, там стал инвалидом уроженец Тувы Кежик Ондар после издевательств других заключенных. Его избивали активисты, работающие на администрацию СИЗО, однако старший оперуполномоченный следственного изолятора это игнорировал. Он так же бездействовал, когда потерпевшему «засунули кипятильник в задний проход, и он в нем взорвался». Позднее Калашников заявил о выявлении большинства причастных к пыткам в иркутских колониях и выразил надежду, что этот пример станет показательным для других регионов.',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"#eagleplayer-1547082-news-2021-10-06-fsin",\n  vid: 1547082,\n  playerTemplateId: 10738,\n  sspJparams: {"puid6":"LENTA_FORCES","puid18":"LENTA_FORCES_INVESTIGATIONS","puid15":"news","puid26":null,"puid48":null,"puid58":null,"puid60":null,"puid59":"","puid62":1}\n});']</t>
  </si>
  <si>
    <t>Учительница актерского мастерства совратила 14-летнего мальчика и попала под суд</t>
  </si>
  <si>
    <t>['В США школьная учительница актерского мастерства совратила 14-летнего ученика и попала под суд. Об этом сообщает New York Post.Согласно полицейскому отчету, 31-летняя Бриттини Лопес-Мюррей из города Майами, штат Флорида, несколько раз вступала в сексуальные отношения с подростком начиная с августа 2021 года. В отчете уточняется, что Лопес-Мюррей первой написала ученику сообщение, в котором рассказала «о своих чувствах к нему».Материалы по теме06:00 — 26 июля 2015«Это зов природы»Сексолог Анна Котенева о том, почему учителя и ученики вступают в интимную связь00:06 —  6 апреля«По закону или по понятиям?»Обвиненный в педофилии знаток «Что? Где? Когда?» вновь вернулся в игру. Почему он избежал наказания?Следователи выяснили, что преподаватель несколько раз забирала мальчика с баскетбольных тренировок и занималась с ним сексом в своем автомобиле. Кроме того, она присылала ученику свои обнаженные фотографии и непристойные сообщения.Об отношениях учительницы с подростком стало известно в субботу, 2 октября, когда сестра мальчика увидела его переписку с преподавателем. Сейчас Лопес-Мюррей арестована по обвинениям в растлении малолетнего, развратных действиях и половом акте с ребенком.Представитель школьного округа Майами-Дейд сообщил, что Лопес-Мюррей будет уволена в связи с арестом. Учительница проработала в школе Майами четыре года, а в 2017-м признавалась «учителем-новичком года».В свою очередь адвокат женщины заявил, что его клиентка «является невиновной, пока не доказано обратное», и призвал общественность «не торопиться с выводами и уважать частную жизнь семьи» его подзащитной.Ранее сообщалось, что в американском штате Мериленд арестовали 41-летнюю учительницу по подозрению в сексуальных отношениях с учеником. Юноша дал показания в полиции и предоставил сообщения от преподавателя.',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"#eagleplayer-1547082-news-2021-10-06-dramateacher",\n  vid: 1547082,\n  playerTemplateId: 10738,\n  sspJparams: {"puid6":"LENTA_LIFE","puid18":"LENTA_LIFE_PEOPLE","puid15":"news","puid26":null,"puid48":null,"puid58":"mayami","puid60":null,"puid59":"adult:crime:bc","puid62":1}\n});']</t>
  </si>
  <si>
    <t>Голый прием.</t>
  </si>
  <si>
    <t>Свят, свят, свят.</t>
  </si>
  <si>
    <t>['На HBO Max вышли «Множественные святые Ньюарка» — приквел сериала «Сопрано», рассказывающий о Дики Молтисанти, кумире героя Джеймса Гандольфини. «Лента.ру» рассказывает, почему этот блеклый оммаж Мартину Скорсезе не заслуживает включения в канон культового сериала.Конец 1960-х. Родной город Тони Сопрано Нью-Джерси заливает солнышко, но светит оно уже скорее по инерции — улицы становятся все более и более злыми. То и дело город сотрясают бунты чернокожего населения — например, из-за избиения таксиста, ответом на которое становятся залпы «коктейлей Молотова» по полицейским машинам. Среди всего этого и растет юный Тони (Майкл Гандольфини), который пока что лишь наблюдает, входит в курс династических мафиозных игр.Центральным же персонажем является Дики Молтисанти (Алессандро Нивола) — сын Альдо «Голливудского Дика» (Рэй Лиотта). Он служит мафиозной семье ДиМео вместе с Джонни Сопрано (Джон Бернтал), Джуниором (Кори Столл) и другими героями, знакомыми по оригинальному сериалу. Сам Дики мечется между попытками добросовестно исполнять гангстерский долг и эдиповым комплексом по отношению к отцу, который привез из Италии новую симпатичную жену Джузеппину (Микела де Росси). Метания не приводят ни к чему конкретному, а единственным понимающим другом Дики становится брат-близнец отца (тоже Лиотта) — убийца и поклонник Майлза Дэвиса, отбывающий пожизненный срок в тюрьме.  Кадр: фильм «Множественные святые Ньюарка»  1/6Поклонники «Сопрано» знают, чем все это кончится: Дики погибнет, но оставит в душе Тони неизгладимый след, станет идеальной воображаемой отцовской фигурой взамен психопата Джонни. Сына Дики, Кристофера Молтисанти, Тони будет воспитывать как родного сына, но потерпит педагогическое фиаско — «Множественные святые» начинаются с закадрового голоса Крисси, рассказывающего эту историю с того света.Материалы по теме00:02 —  1 октябряВстали и пошли.Нашествие зомби, грызня миллиардеров и борьба матери-одиночки в лучших сериалах октября00:03 — 10 сентябряГлавные кинопремьеры осени:«Дюна», Серебренников, новый Бонд и секс с автомобилемПосле окончания шестого и последнего сезона «Сопрано» создатель шоу Дэвид Чейз твердо заявил, что, несмотря на приоткрытый финал, продолжения не будет. Зато тогда же, почти сразу, он сообщил, что подумывает о приквеле. Такое решение понятно: Чейз вытащил постмодернистскую гангстерскую сагу не только из фильмов Скорсезе и Копполы, но и из собственной частной жизни. В ход пошли детские воспоминания о злых улицах Нью-Джерси и опыт походов к психоаналитику. Не меньшее значение, чем обаяние сыгравшего главную роль Джеймса Гандольфини, имела и интонация. Со своими героями Чейз держал почтительную дистанцию, а помогала ему в этом камера Алика Сахарова. Советский иммигрант подарил сериалу отстраненный взгляд, добавлявший странному миру Тони Сопрано и его подельников уютного сюрреализма. Многочисленные действующие лица, не теряя в персональной реалистичности, прекрасно чувствовали себя в несколько абсурдной реальности сериала.Для приквела Чейз вновь погрузился в воспоминания о детстве, и казалось, что ретросеттинг — идеальная, беспроигрышная среда для возвращения в мир сериала. Прокол вышел, очевидно, на этапе подбора исполнителей. Алан Тейлор до этого отметился на втором «Торе» и «Терминаторе: Генезис» — на картинах, бесстыдно и безалаберно паразитировавших на любимых зрителями оригиналах. У «Множественных святых» та же проблема. Тейлор вроде бы все делает правильно — от цветокоррекции до рваного нарратива, скачущего между персонажами и временными периодами.Вот только получается топорно — настолько, что когда из-за кадра звучат The Rolling Stones и Ван Моррисон, испытываешь не радость, а возмущение от нецелевого расходования культурных ресурсов\n  Кадр: фильм «Множественные святые Ньюарка»  1/6Тейлор по инерции двигается в сторону не «Сопрано», а «Славных парней», хотя сериал был сделан по принципиально иным правилам. Возможно, дело тут в участии Рэя Лиотты — его работа в «Множественных святых», безусловно, лучшая, а персонаж самый интересный и парадоксальный. Остальные представляют зрителю фестиваль достижений гримеров — первое место — у Веры Фармиги с накладным «итальянским» носом, но неплох и неуловимо изменившийся Кори Столл. Исключение составляет, пожалуй, Майкл Гандольфини, который похож на отца не только внешне, но и потрясающей органикой существования в кадре. Его работа настолько впечатлила Чейза, что он вроде бы уже задумывается о сиквеле, в котором у Тони будет роль побольше.Если «Множественные святые» действительно получат продолжение, то хотелось бы, чтобы за их производство взялся кто-то более умелый. Фан-сервис — замечательный жанр, способный подарить истосковавшимся поклонникам несколько счастливых минут. Однако в данном случае, кроме десятка отсылок к сериалу, зрителю не предлагается ничего оригинального. Слоган фильма «Кто сделал Тони Сопрано» тоже бьет, в общем, мимо. Зрители сериала и так знают, почему Тони стал тем, кем стал — не зря же он столько экранного времени провел в кресле психоаналитика. А если что-то и не объяснялось, то это не беда: в любом произведении искусства должна быть загадка, заставляющаяся возвращаться к нему вновь и вновь. И улыбка Гандольфини-Сопрано в этом смысле не хуже улыбки Джоконды.']</t>
  </si>
  <si>
    <t>«Игорь, он достал пушку!»</t>
  </si>
  <si>
    <t>['30 лет назад, 6 октября 1991 года, на концерте в Санкт-Петербурге был застрелен знаменитый певец Игорь Тальков. Это преступление по сей день считается самым громким в истории российского шоу-бизнеса, а ход его расследования вызывает много вопросов: несмотря на то, что в момент гибели Талькова рядом с ним находились всего несколько человек, раскрыть дело и изобличить убийцу следователи так и не смогли. Историю этого преступления вспомнила «Лента.ру».Этот текст из цикла «Ленты.ру» о преступлениях, поставивших в тупик лучших следователей страны и десятки лет остающихся нераскрытыми, впервые был опубликован 21 марта. Теперь он публикуется повторно. Остальные тексты из цикла читайте здесь.Детство Игоря Талькова прошло в Тульской области. Родители будущего музыканта (его отец принадлежал к старинному дворянскому роду) в свое время попали в жернова сталинских репрессий и познакомились в поселке Орлово-Розово Кемеровской области, где оба отбывали срок и играли в самодеятельном театре местного ГУЛАГа.Материалы по теме00:02 — 24 февраля«Говорили, что его пропустили в мясорубку»В 1989 году в Москве пропал знаменитый галерист. Его не нашли даже КГБ и сыщики из Лондона и Парижа00:04 — 14 марта«Последствия атомной войны предстали страшными»Советский физик первым предсказал ядерную зиму. Он перешел дорогу военным и исчез без следаПосле освобождения они пытались вернуться в Москву, но бывшим политзаключенным отказали в получении жилья, и пара осела в деревне Грецовке Тульской области. Там 4 ноября 1956 года и родился Игорь.Любовь к музыке мальчик проявлял с детства — помимо обычной школы он посещал музыкальную, учился игре на баяне. У Игоря определенно были способности: освоив баян, он сам научился играть на фортепиано, гитаре и освоил ударную установку.В старших классах Тальков основал свой первый музыкальный коллектив, получивший название «Гитаристы» (по другим данным\xa0— «Былое и думы»). В это же время он начал писать песни — его дебютными работами стали композиции «Душа» и «Мне не жаль».Еще одной страстью Талькова был театр: хотя он стеснялся выходить на сцену в школьном драмкружке и лишь смотрел спектакли, все же мечтал стать актером. Получив аттестат, Игорь недолго учился в местном училище на слесаря, но бросил учебу и отправился в Москву. Там он пробовал поступить в театральный институт, но провалил экзамен по литературе.«Объявляете мне бой? Я его принимаю!»После неудачи с театральным институтом Тальков пытался учиться в педагогическом и в институте культуры, но в итоге бросил оба учебных заведения. Некоторое время он был участником музыкальной группы «Фанты», а кроме музыки увлекался еще и политической деятельностью, сочувствуя диссидентскому движению.В 1975 году на Тверской площади Тальков выступил с обличительной речью в адрес политического руководства СССР. Это был одинаково смелый и безрассудный шаг. В те годы власть чрезвычайно болезненно реагировала на любую критику. Уголовного преследования Игорь избежал, отправившись в армию. В понимании карательных органов воспитательное воздействие армейской службы было сопоставимо с колонией, и во многом они были правы.Служил Тальков в инженерных войсках, где окончательно решил посвятить свою жизнь музыке и создал группу «Звездочка»После дембеля Тальков отправился в Сочи, где примкнул к музыкальному коллективу Александра Барыкина. Но выступать приходилось преимущественно в ресторанах, а такое «творчество», несмотря на неплохой доход, Талькову претило. Бросив все, певец вернулся в Москву.Какое-то время он выступал с разными коллективами, но знаменитым его сделало выступление на фестивале «Песня года» с композицией «Чистые пруды» в 1987 году. Вскоре Тальков сформировал собственный коллектив «Спасательный круг», с которым отправился на гастроли по СССР.Немногим позже был снят клип на песню «Россия», который закрепил за музыкантом статус звездыС началом активной концертной деятельности в жизни Талькова стало больше конфликтных ситуаций. В большинстве случаев это были рабочие моменты, связанные с организацией выступлений, но в начале октября 1991 года жена Талькова Татьяна стала свидетельницей двух странных телефонных разговоров мужа. В первом Игорь спрашивал: «Вы мне угрожаете? Вы объявляете мне бой? Хорошо, я его принимаю». Во втором обронил загадочную фразу: «Опять вы меня достаете? Жить-то осталось всего ничего». Однако на вопрос супруги кто ему звонил Тальков отвечать отказался. Игорь Тальков и его концертный директор Валерий Шляфман, 6 октября 1991 года Кадр: Павел Григорьев / YouTube  «Вась, делай, как я сказал»6 октября 1991 года во Дворце спорта «Юбилейный» в Санкт-Петербурге проходил звездный концерт, в котором принимало участие большинство популярных исполнителей. В числе выступающих был и Тальков — по плану он выходил на сцену в 16:20, перед закрывающим мероприятие Олегом Газмановым.А перед Тальковым должна была выступать певица Азиза. Но тут в дело решил вмешаться ее возлюбленный, 28-летний Игорь Малахов. По одним данным, он хотел выбить для своей дамы сердца более почетное место — ближе к финалу концерта, поменяв очередность ее выступления с Тальковым. Игорь Малахов Кадр: Михаил Николаев / YouTube  Однако, по словам Азизы, очередность специально никто не менял, но она прибыла в «Юбилейный» с опозданием и просто не успевала подготовиться к выходу на сцену. Пытаясь поменять очередь, Малахов обратился к радиоинженеру, а тот послал его договариваться с представителями Талькова в его гримерку.Певец готовился к выступлению в гримерке, когда к нему постучал Малахов с предложением выступить до АзизыТальков воспринял новость спокойно, а вот директора певца Валерия Шляфмана, который пришел в группу в конце лета 1991 года, это возмутило.К слову, за Валерием уже к тому времени закрепилось амплуа скандалиста\xa0— некоторые участники группы «Спасательный круг» отмечали, что с приходом в коллектив нового директора на гастролях участились мелкие ссоры и стычки. По версии Шляфмана, Малахов сразу же начал ему хамить.Он мне в ответ сказал так — дословно: «Слушай, Вась, чтобы не было плачевного исхода, делай так, как я сказал. Я крупный делец теневой экономики, поэтому выполняй то, что я буду говорить»\nВалерий ШляфманТогда в дело вступили два телохранителя певца, один из которых попытался ударить Малахова в пах. Но тот — бывалый кикбоксер — ушел от удара, после чего противники вышли в коридор. Перекинувшись с охранником парой фраз, Малахов собрался было уходить, но тут его нагнал Шляфман.«Из него медленно уходила жизнь»Директор Талькова стал подначивать Малахова, намекая на его трусость. Тот сразу же достал свой наган, в котором, как выяснилось позже, было три патрона. Наблюдавший за этим Шляфман кинулся обратно к певцу с криком: «Игорь, дай что-нибудь — он достал пушку!».Тальков вытащил свой газовый пистолет — оружие он приобрел в начале года для своей жены, но внезапно решил взять его с собой на выступление в «Юбилейный». Затем певец в сопровождении телохранителей вышел из гримерки и произвел пару выстрелов в сторону Малахова.Но из-за большого расстояния и некачественных патронов никакого вреда оппоненту это не нанесло По другим данным, Тальков и вовсе не стрелял, а принялся бить скрученного телохранителями Малахова рукояткой газового пистолета по голове.Зажатый с обеих сторон на полу Малахов успел нажать спусковой крючок нагана дважды, одна пуля попала в пол, другая\xa0— в ящик с аппаратурой. На шум прибежала Азиза: несмотря на то, что певица была беременна, она бросилась защищать Малахова и накинула ему на голову свою куртку. Азиза Фото: Наталья Логинова / «Коммерсантъ»  Вскоре после этого грянул роковой выстрел в сторону Талькова — перед этим очевидцы слышали звуки нескольких осечек. По словам свидетелей, Игорь произнес «Как больно!», сделал пару шагов и сполз на пол по висящему на стене зеркалу.Я подбежала к нему в первую минуту и поняла, что из него медленно-медленно уходит жизнь. Потому что теплая рука постепенно становилась холодной\nОльга Антиповаадминистратор ДС «Юбилейный»Истекающего кровью Талькова перенесли в гримерку, куда прибежала медсестра из медпункта «Юбилейного». Она ввела певцу несколько препаратов, а сбежавшиеся на шум артисты вызвали скорую. Через 12 минут после прибытия на место медики констатировали смерть Талькова — пуля прошла через кисть руки (певец инстинктивно пытался защититься от выстрела) и попала в область сердца.По некоторым данным, за несколько минут до приезда скорой к Талькову подошли двое парней, которые представились студентами медвуза. Они стали делать певцу массаж сердца, что при таком ранении было недопустимо — пуля от их действий входила еще глубже в ткани.«За кулисами был выстрел в Талькова!»После рокового выстрела концерт был прерван, а ведущий обратился к залу.Стоп музыка! А сейчас, пожалуйста, минуту молчания. Всей милиции, находящейся в зале, срочно оцепить ДК «Юбилейный», так как только что стреляли в Игоря Талькова. За кулисами был выстрел в Игоря Талькова. Если есть в зале врачи скорой помощи или любой врач, просьба подойти ко мне сюда на сцену. Срочно!\nведущий ДК «Юбилейный»Опасаясь беспорядков, медики не сказали, что пациенту уже не помочь, уложили тело Талькова на каталку, надели на него кислородную маску и увезли в машине скорой помощи. В больнице №10 тело сначала подняли в реанимацию, а затем отвезли в морг. Тело Игоря Талькова везут к машине скорой помощи Кадр: фильм «Не казните моего убийцу... История смертной казни в России»  Прощание с певцом состоялось 9 октября в Московском дворце молодежи,  похоронили Талькова на Ваганьковском кладбище. Первым под подозрение в убийстве певца попал Малахов, против которого активно свидетельствовал Шляфман.Лежавший Малахов, вывернувшись, подняв руку с пистолетом, произвел один или два выстрела в упор в Талькова, в то время как он стоял рядом. Тальков как-то отскочил к стенке\nиз протокола допроса Валерия ШляфманаНо задержать подозреваемого сразу оперативникам не удалось: он сбежал из «Юбилейного» до приезда наряда милиции. К слову, не нашли милиционеры и револьвер, из которого был убит Тальков. По воспоминаниям Азизы, когда она поднялась на ноги, то обратила внимание, что Шляфман кинулся в гримерку.Певица последовала за ним и увидела, как Валерий бросил наган в бачок унитаза, чтобы спрятать егоНо Шляфман утверждал, что положил пистолет на бачок, а певица забрала его и вручила своему директору, которая передала оружие Малахову.Тот, согласно этой версии, избавился от важной улики — разобрал револьвер и выбросил его части в Фонтанку, Мойку и Неву. 10 октября Малахова объявили во всесоюзный розыск, но спустя шесть дней он сам пришел на Петровку, 38. Подозреваемый не отрицал, что принес в концертный зал револьвер, но вину в убийстве Талькова не признал. Револьвер системы Нагана Фото: Public Domain / Wikimedia \n Допросив Малахова, следовали отпустили его под подписку о невыезде. После ряда экспертиз и допросов свидетелей сыщики были вынуждены признать, что Малахов говорит правду и к гибели певца непосредственного отношения не имеет. К слову, большую роль в этом сыграла ситуационная экспертиза.Она показала, что в Талькова стреляли из положения стоя, а Малахов в момент выстрела лежал на полуТем не менее владелец револьвера понес наказание за незаконное ношение оружия: в мае 1994 года районный суд приговорил его к 2,5 года лишения свободы условно.В 1998 году Малахов сменил свою фамилию на Рус, продал московскую квартиру и почти 20 лет жил отшельником в небольшом лесном домике в Подмосковье. Его не стало в 2016 году: из-за цирроза печени и диабета Игорь оказался практически обездвиженным, но до конца жизни продолжал писать песни, стихи и книги для детей.«Для меня виновный найден»Следующим подозреваемым стал Валерий Шляфман. Впрочем, когда им вплотную заинтересовалось следствие, он уже эмигрировал через Украину в Израиль. Через некоторое время он сменил фамилию, стал Валерием Высоцким и устроился на должность менеджера в турагентство.При обыске в московской квартире гражданской жены директора нашли рубашку, в которую он был одет в день преступленияНа одежде нашли следы пороха и капли крови, принадлежащие Игорю Талькову. Вскоре следователи заочно предъявили Шляфману обвинение в причинении смерти по неосторожности.Они попытались привлечь израильских коллег к сотрудничеству в расследовании. В город Рамат-Ган даже специально прилетел следователь из Санкт-Петербурга, однако допросить Шляфмана ему не дали.В консульстве Израиля я попросил содействия в доставке этого лица и проведении допроса. На что мне было заявлено: если вы хотите нарушить закон государства Израиль, то будете привлечены к уголовной ответственности. Дескать, на территории Израиля сотрудники правоохранительных органов других государств действовать не могут\nОлег Блиновследователь по делу Игоря ТальковаБолее того, израильские правоохранители посчитали, что собранных в России улик против Шляфмана для экстрадиции недостаточно. Валерий отрицал, что сбежал в Израиль, чтобы уйти от уголовного преследования: по его словам, тайны из своего отъезда он не делал и даже предупредил об этом вдову Талькова. Дворец спорта «Юбилейный» (Санкт-Петербург), где был убит Игорь Тальков Фото: Public Domain / Wikimedia  Спустя несколько лет Шляфман получил из России бумагу, согласно которой расследование прекращалось в связи с истечением срока давности. Однако подписывать документ он не стал — хотел, чтобы его признали невиновным. При этом он упорно называл виновным в преступлении Игоря Малахова.Для меня виновный был найден в тот день, когда произошла трагедия. Но исчезли улики, поэтому сегодня найти убийцу нереально. А дело было так: Малахова били по затылку, он автоматически потянулся к пистолету и выстрелил\nВалерий ШляфманИной версии — о преднамеренном убийстве — придерживался и продюсер Марк Рудинштейн: по его словам, к гибели Талькова был причастен бизнесмен Исмаил Таги-Заде. Он продюсировал картину «Князь Серебряный», где в главной роли снимался Тальков.На площадке у продюсера и актера произошел конфликт — по некоторым данным, продюсер оскорбил жену Талькова. По другой информации, после смены режиссера изменился жанр фильма, с чем Тальков был не согласен. После этого Игорь отказался озвучивать свою роль.На московской премьере фильма Тальков вышел на сцену и, упав на колени, обратился к зрителям. Вот как об этом писал Марк Рудинштейн в своей книге «Бандитский "Кинотавр"».У меня к вам две просьбы. Во-первых, простите меня, что я принимал участие в этом антирусском, антиправославном, кощунственном кино. Во-вторых, не смотрите этот фильм\nИгорь ТальковПосле этого Таги-Заде якобы затаил обиду и решил ликвидировать Талькова, заказав его состоящему в одной из организованных преступных группировок (ОПГ) Малахову. Была и такая версия: воспользовавшись суматохой, певца застрелил спрятавшийся за кулисами снайпер.«Коммунисты долго подбирались ко мне»Впрочем, в причастности к убийству Талькова в разное время подозревали не только отдельных людей, но и целые структуры. С преступлением связывали, например, одну из националистических организаций: была версия, что ее участники решили устранить певца, чтобы потом создать из него образ пострадавшего за правду патриота.Связывали с убийством Талькова и КГБ: якобы недовольные его антисоветским творчеством чекисты решили ликвидировать «врага государства» по приказу руководства страны. Об интригах Компартии говорил и сам Тальков.Коммунисты долго подбирались ко мне, чтобы найти мою ахиллесову пяту, как-то меня дискредитировать. И обрубить мне гастроли, потому что аудитории я собирал большие... Им [коммунистам] надо было как-то немножечко меня подсадить\nИгорь ТальковВ ноябре 2018 года жена Талькова обратилась в следственные органы с просьбой признать ее потерпевшей и возобновить расследование, что и было вскоре сделано. Однако и на этот раз дело зашло в тупик: допросить Шляфмана оказалось по-прежнему невозможно.Адвокат семьи Тальковых настаивала, чтобы дело в любом случае передали в суд, а действия директора переквалифицировали на пункты «е» и «и» части 2 статьи 105 УК РФ («Убийство из хулиганских побуждений, совершенное общеопасным способом»). Но подвижек в этом деле до сих пор добиться не удалось.Совесть моя чиста. Я искренне переживала и переживаю до сих пор эту историю. Как говорил Иосиф Кобзон о ней, «одной пулей убили двух людей». Убили Игоря и очень сильно ранили меня: выводами, разговорами, обсуждениями\nпевица Азиза\n\n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важного события или у вас есть новость для отдела «Силовые структуры», напишите сюда:crime@lenta-co.ru']</t>
  </si>
  <si>
    <t>В США понадеялись на углубление связей с Францией после кризиса из-за подлодок</t>
  </si>
  <si>
    <t>['Госсекретарь США Энтони Блинкен заявил, что американская сторона рассчитывает на углубление связей с Францией, несмотря на кризис в отношениях из-за заключения соглашения с Австралией по подлодкам. Его слова приводит ТАСС.Комментируя ситуацию вокруг AUKUS, Блинкен отметил, что в плане коммуникации «необходимо было сделать больше и лучше». Политик добавил, что стороны на протяжении нескольких недель ведут основательные консультации, а также координируют действия по наиболее значимым вопросам.Материалы по теме00:02 —  6 июляВойны за морское господство ушли в прошлое.Почему в мире продолжаются конфликты из-за проливов и каналов?15:35 — 16 сентябряСША, Британия и Австралия объединились в военный блок.Какие задачи будет решать новый альянс? «В свете работы, которую нам поручили наши президенты, есть хорошая возможность углубить сотрудничество и координацию, будь то действия в зоне Сахеля, Индо-Тихоокеанском регионе или вопросы трансатлантического сотрудничества», — выразил надежду госсекретарь США.Ранее министр иностранных дел Франции Жан-Ив Ле Дриан назвал ложью и опроверг информацию о том, что Вашингтон предварительно обсуждал с Парижем планы по созданию Австралией подлодок по соглашению AUKUS и разрыв контракта с Францией.15 сентября США, Британия и Австралия заключили соглашение об оборонном партнерстве. Альянс получил название AUKUS (Австралия, Соединенное Королевство, США). Договоренность предполагает, что три страны упростят обмен информацией и технологическими новшествами в сфере нейросетей, кибернетической и подводной систем. Из-за этого Канберра разорвала контракт с французской компанией Naval Group на 12 подлодок стоимостью 66 миллиардов долларов.',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"#eagleplayer-1361739-news-2021-10-05-hope",\n  vid: 1361739,\n  playerTemplateId: 10738,\n  sspJparams: {"puid6":"LENTA_WORLD","puid18":"LENTA_WORLD_POLITIC","puid15":"news","puid26":null,"puid48":null,"puid58":null,"puid60":null,"puid59":"","puid62":null}\n});']</t>
  </si>
  <si>
    <t>Два московских ресторана попали в рейтинг лучших в мире</t>
  </si>
  <si>
    <t>['Два московских ресторана — White Rabbit и Twins Garden — попали в рейтинг 50 лучших заведений мира по версии британской The World’s 50 Best Restaurants Academy, который опубликован на сайте организации. Рестораны заняли 25-е и 30-е места в списке соответственно.В White Rabbit эксперты отметили «захватывающий панорамный вид на Москву», который делает его «лучшим местом в городе для ужина с красивым видом», а также «изобретательную кухню» шеф-повара Владимира Мухина, в которой используются «русские ингредиенты». Концепция Twins Garden заключается в том, что 70 процентов ингредиентов, используемых в заведении, поставляется с фермы шеф-поваров братьев Ивана и Сергея Березуцких, которая находится в Подмосковье. При этом остатки продуктов используются на ферме в качестве корма для животных. Это делает производственный цикл практически безотходным.Первое место в списке занял ресторан Noma в Копенгагене, который эксперты назвали одним из самых популярных заведений в мире. На второй строчке оказался Geranium, находящийся также в Копенгагене, а на третьей — Asador Etxebarri в испанском Ачондо.В сентябре в список ста лучших поваров мира попали четыре российских шефа: Владимир Мухин, братья Иван и Сергей Березуцкие и Анатолий Казаков.',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"#eagleplayer-1361739-news-2021-10-06-best50",\n  vid: 1361739,\n  playerTemplateId: 10738,\n  sspJparams: {"puid6":"LENTA_MYCOUNTRY","puid18":"LENTA_MYCOUNTRY_PROGRESS","puid15":"news","puid26":"1","puid48":null,"puid58":"kopengagen:moskva:podmoskovie","puid60":"kazakov-anatoliy:muhin-vladimir","puid59":"food:good_news:gc","puid62":null}\n});']</t>
  </si>
  <si>
    <t>В Европе предложили расследовать причины рекордного скачка цен на газ</t>
  </si>
  <si>
    <t>['Пять стран Евросоюза выступили с предложением провести расследование причин рекордного скачка цен на газ. Об этом сообщил журналист Bloomberg Хавьер Блас в своем Twitter-аккаунте.Совместное заявление подписали министры экономики и финансов Франции, Испании, Чехии, Румынии и Греции. В документе предлагается расследовать функционирование европейского рынка газа, чтобы понять, почему текущие газовые контракты оказались недостаточны.Помимо этого указывается на необходимость формирования общего подхода на европейском уровне, позволяющего координировать национальные ответные меры при подобных резких скачках. Политики также предлагают установить общие правила по объемам запасов газа, чтобы смягчить скачки цен.Ранее сообщалось, что цена на газ в Европе превысила 1400 долларов за тысячу кубометров.',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"#eagleplayer-1803809-news-2021-10-06-whats_the_reason",\n  vid: 1803809,\n  playerTemplateId: 10740,\n  sspJparams: {"puid6":"LENTA_WORLD","puid18":"LENTA_WORLD_POLITIC","puid15":"news","puid26":null,"puid48":null,"puid58":null,"puid60":null,"puid59":"","puid62":null}\n});']</t>
  </si>
  <si>
    <t>Три человека погибли при крушении военного вертолета в Тунисе</t>
  </si>
  <si>
    <t>['Военный вертолет разбился в Тунисе, в результате крушения погибли трое военнослужащих. Об этом заявил представитель министерства обороны страны Мухаммед Закари, передает РИА Новости со ссылкой на местные СМИ.По его словам, вертолет потерпел крушение во время ночных учений в районе Хамма в провинции Габес. К месту падения была направлена специальная команда. Причины произошедшего до сих пор остаются неизвестными.Ранее сообщалось, что небольшой частный самолет потерпел крушение на окраине Милана. Пожарные сообщили, что жертвами авиакатастрофы стали все восемь человек на борту. В результате падения погибли шесть пассажиров и двое членов экипажа. Отмечается, что самолет упал на двухэтажное здание около пригородной станции метро.',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"#eagleplayer-1547082-news-2021-10-06-vertolet",\n  vid: 1547082,\n  playerTemplateId: 10738,\n  sspJparams: {"puid6":"LENTA_WORLD","puid18":"LENTA_WORLD_ACCIDENT","puid15":"news","puid26":null,"puid48":null,"puid58":null,"puid60":null,"puid59":"","puid62":1}\n});']</t>
  </si>
  <si>
    <t>Центробанк высоко оценил вероятность пересмотра прогноза по инфляции</t>
  </si>
  <si>
    <t>['Глава департамента денежно-кредитной политики Центробанка России (ЦБ РФ) Кирилл Тремасов высоко оценил вероятность пересмотра прогноза по инфляции на 2021 год. Об этом он рассказал в интервью газете «Известия».Как напомнил Тремасов, в июле прогноз по годовой инфляции был в районе 5,7-6,2 процента. «По последней статистике мы видим, что тут мы движемся скорее выше верхней границы, поэтому пересмотр прогноза по инфляции в сторону повышения высоко вероятен», — отметил он.Аналогичная ситуация складывается и с прогнозом ВВП, который в июле составлял 4-4,5 процента роста за год. По словам Тремасова, на данный момент статистика показывает, что экономика движется по верхней границе этого прогноза. Поэтому, если в октябре прогноз будут пересматривать, то, скорее всего, его повысят.Ранее российские банки начали массово повышать ставки по вкладам вслед за ростом ключевой ставки Центробанка. На данный момент она составляет 6,75 процента годовых.',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"#eagleplayer-1794943-news-2021-10-06-inf",\n  vid: 1794943,\n  playerTemplateId: 10740,\n  sspJparams: {"puid6":"LENTA_ECONOMICS","puid18":"LENTA_ECONOMICS_ECONOMY","puid15":"news","puid26":null,"puid48":null,"puid58":null,"puid60":null,"puid59":"","puid62":null}\n});']</t>
  </si>
  <si>
    <t>Центробанк оценил влияние курса рубля на инфляцию</t>
  </si>
  <si>
    <t>['Центробанк (ЦБ) оценивает влияние динамики курса рубля на инфляцию как нейтральное. Об этом в интервью газете «Известия» заявил директор департамента денежно-кредитной политики ЦБ Кирилл Тремасов.Материалы по теме00:03 — 23 мартаКлановая экономикаРоссия ищет новый путь развития. Почему пример хотят взять с Кореи?00:01 —  7 апреляЧужими рукамиКомпании по всему миру нашли легкий способ выхода на биржу. Он дает миллиарды, но рушит экономику Тремасов рассказал, что курс рубля сейчас там же, где он был год назад, и даже стал немного крепче. При этом он отметил, что с учетом всей накопленной за это время инфляции российская валюта укрепилась в реальном выражении. «В настоящий момент мы оцениваем влияние динамики валютного курса на инфляцию как нейтральное», — резюмировал директор департамента денежно-кредитной политики ЦБ. Помимо этого, он объяснил, что на динамику курса может влиять множество факторов, таких как дифференциал процентных ставок, возросший импорт инвестиционных товаров и цены на нефть.Ранее датский банк Saxo Bank в своем прогнозе на четвертый квартал 2021 года обратил внимание на растущую инфляцию и замедление экономики в России, пригрозив инвесторам российскими и глобальными рисками. В конце сентября индекс потребительских цен в России подскочил до 7,3 процента в годовом исчислении — выше прогнозируемого Центральным банком (ЦБ) диапазона в 5,7-6,2 процента. Датский банк считает, что страна находится в опасной близости к стагфляции — ситуации, в которой экономический спад и депрессивное состояние экономики сочетаются с инфляцией.',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"#eagleplayer-1794943-news-2021-10-06-kurs",\n  vid: 1794943,\n  playerTemplateId: 10740,\n  sspJparams: {"puid6":"LENTA_ECONOMICS","puid18":"LENTA_ECONOMICS_ECONOMY","puid15":"news","puid26":null,"puid48":null,"puid58":null,"puid60":null,"puid59":"","puid62":null}\n});']</t>
  </si>
  <si>
    <t>Россиянам назвали способ справиться с интернет-зависимостью</t>
  </si>
  <si>
    <t>['Первым шагом на пути избавления от интернет-зависимости должно стать признание наличия проблемы. Об этом заявил психолог, писатель и телеведущий Михаил Хорс в эфире «Радио 1», комментируя глобальный сбой в работе Facebook, Instagram и WhatsApp.Материалы по теме00:01 — 25 марта 2020Сокрушительный ударКак коронавирус поставил под угрозу весь интернет22:21 —  4 октябряВ работе WhatsApp, Facebook и Instagram произошел глобальный сбой.Что известно о его причинах?По словам эксперта, на неполадки в работе площадок тревожно отреагировали зависимые люди. Он отметил, что симптомами цифровой наркомании являются беспокойство и ощущение будто «в жизни вдруг что-то потерялось». Это называется абстинентным синдромом, который также проявляется у героиновых наркоманов или курильщиков. Степень зависимости врачи определяют по интенсивности и длительности ломки, добавил Хорс.В то же время специалист признал, что полностью отказаться от соцсетей и интернета не получится, поскольку в настоящее время без них невозможно работать. Тем не менее, необходимо оценивать ущерб, который наносит постоянное пребывание в сети. «Если два часа в день приносят ущерб, и ты не успеваешь сделать какие-то важные дела, например, гулять каждый день на свежем воздухе — а это обязательно для ментального здоровья, то убирай эти два часа. А если ты не можешь их убрать, то делай вывод, насколько зависим», — посоветовал россиянам Хорс.Cбой в работе социальной сети Facebook 4 октября стал самым серьезным и продолжительным с 2008 года. Проблемы затронули также Instagram, WhatsApp и другие популярные площадки. Восстановить работоспособность сервисов специалисты смогли только спустя шесть часов.',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"#eagleplayer-1798405-news-2021-10-06-zavisimost",\n  vid: 1798405,\n  playerTemplateId: 10740,\n  sspJparams: {"puid6":"LENTA_RUSSIA","puid18":"LENTA_RUSSIA_SOCIETY","puid15":"news","puid26":null,"puid48":null,"puid58":null,"puid60":null,"puid59":"","puid62":null}\n});']</t>
  </si>
  <si>
    <t>Россия отреагировала на призывы сенаторов США выслать 300 дипломатов</t>
  </si>
  <si>
    <t>['Министерство иностранных дел (МИД) России отреагировало на призывы сенаторов США выслать из страны 300 российских дипломатов. Об этом сообщает ТАСС.Кто предлагает подобные шаги, видимо, добивается закрытия американских загранучреждений в России. Они должны осознавать, что ответственность за это будет лежать на них\nМИД РоссииВ ведомстве ответили, что такого количества российских дипломатов в Вашингтоне нет. Или же, предположили там, конгрессмены посчитали еще и работающих в постпредстве при ООН российских дипломатических сотрудников, «не обладая соответствующими познаниями в международных отношениях».300 дипломатовОткрытое письмо президенту страны Джо Байдену с просьбой выслать российских дипломатов написали американские сенаторы как из Демократической, так и из Республиканской партий. В частности, они потребовали, чтобы американский лидер поставил России ультиматум: Москва должна расширить посольство США, либо из Вашингтона вышлют 300 российских дипломатов.Материалы по теме16:32 — 17 июняВот и поговорили.Как встреча Путина и Байдена изменит отношения России и США?15:30 — 19 маяЕсть контакт.Главы МИД России и США встретятся с глазу на глаз. Смогут ли они разморозить отношения двух стран?Авторы обращения посчитали неприемлемой несоразмерность дипломатического представительства. По их мнению, российская сторона должна выдать достаточно виз, чтобы приблизиться к паритету между количеством американских дипломатов, работающих на ее территории, и количеством российских дипломатов, работающих в Соединенных Штатах.В августе с похожим заявлением выступал посол США в России Джон Салливан. В частности, он обратил внимание на большую диспропорцию в количестве дипломатов, находящихся в двух государствах. Так, в России работает 123 сотрудника посольства, а в США — 400 российских дипломатов, распределенных между посольством, двумя консульствами и постпредством при ООН. «Цифры говорят сами за себя», — резюмировал он.При этом в сентябре заместитель главы МИД России Сергей Рябков заявил, что Москва предложила Вашингтону «обнулить» ситуацию с дипломатами. По его словам, США «ничто не мешает» направить в Россию столько сотрудников, сколько они считают необходимым, в пределах установленного лимита в 455 человек. «Вместо этого они свернули консульское обслуживание, визы не выдаются», — напомнил он.Визовое сдерживаниеГлава российской дипмиссии в Хьюстоне Александр Захаров и вовсе заявил, что в случае, если США продолжат политику «визового сдерживания», к концу года штат генконсульства РФ в Хьюстоне сократится до двух человек. По его словам, США продолжают вводить новые ограничения на комплектацию российских дипмиссий, так как новые дипломаты не получают визу.До этого Россия потребовала снять ограничения с ряда дипломатов в обмен на выдачу визы заместителю госсекретаря США по политическим вопросам Виктории Нуланд, которой запрещен вьезд на территорию РФ. В частности, речь шла о специалисте департамента нераспространения и контроля над вооружениями МИД России Константине Воронцове, а также нескольких российских дипломатах, представителей «Роскосмоса» и Минобороны.',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"#eagleplayer-1361739-news-2021-10-06-300d",\n  vid: 1361739,\n  playerTemplateId: 10738,\n  sspJparams: {"puid6":"LENTA_WORLD","puid18":"LENTA_WORLD_POLITIC","puid15":"news","puid26":null,"puid48":null,"puid58":null,"puid60":null,"puid59":"","puid62":null}\n});']</t>
  </si>
  <si>
    <t>Вучич назвал Путина «делателем королей» из-за цен на газ в Европе</t>
  </si>
  <si>
    <t>['Президент Сербии Александр Вучич заявил о способности российского лидера Владимира Путина повлиять на цену газа для Европы. Об этом сообщает ТАСС.Материалы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30 сентябряКомпании по всему миру хвастаются помощью в спасении планеты.Почему их называют лицемерами и лжецами?Он указал, что ЕС столкнулся с энергетическим кризисом, поскольку многие страны опустошили свои резервы, не озаботившись заключением долгосрочных контрактов на поставки голубого топлива с Москвой. «И сейчас Путин — абсолютный "делатель королей", он может влиять, кому и по какой цене, и насколько поднять цену», — заявил Вучич.Ранее стало известно, что цена на газ в Европе превысила 1400 долларов за тысячу кубометров.5 октября сообщалось, что США просили Россию и страны ОПЕК о помощи в связи с топливным кризисом. Согласно статье обозревателя газеты Express Кейт Уитфилд, Москва и государства ОПЕК отказали Вашингтону и не стали резко увеличивать добычу нефти, чтобы снизить рекордные цены на энергоносители. Уитфилд считает, что данное решение приведет к растущему дефициту и другим проблемам.',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"#eagleplayer-1361739-news-2021-10-06-kingmaker",\n  vid: 1361739,\n  playerTemplateId: 10738,\n  sspJparams: {"puid6":"LENTA_WORLD","puid18":"LENTA_WORLD_POLITIC","puid15":"news","puid26":null,"puid48":null,"puid58":null,"puid60":null,"puid59":"","puid62":null}\n});']</t>
  </si>
  <si>
    <t>В России предупредили об угрозе распространения африканской чумы свиней</t>
  </si>
  <si>
    <t>['Всероссийский научно-исследовательский институт по проблемам гражданской обороны и чрезвычайных ситуаций (ВНИИ ГОЧС) предупредил об угрозе распространения африканской чумы свиней на территории 11 регионов России. Об этом сообщается на сайте института.Отмечается, что высокая вероятность выявления новых очагов африканской чумы свиней связана с сезонной активизацией ее природных очагов. Из-за этого существует риск заноса инфекции в личные подворья и объекты промышленного свиноводства. Так, всплеск прогнозируется на территории Хабаровского и Приморского краев, Амурской, Псковской, Белгородской, Ярославской, Нижегородской, Саратовской, Свердловской, Самарской областей и Еврейской автономной области.Для того, чтобы предотвратить распространение инфекции, в институте рекомендовали властям обеспечить своевременное реагирование и провести комплекс противоэпизоотических мероприятий.Ранее сообщалось, что африканская чума свиней стала причиной подорожания свинины в России. Как считает генеральный директор Национального союза свиноводов Юрий Ковалев, в 2021 году ситуация с АЧС самая серьезная за последние несколько лет.',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"#eagleplayer-1361739-news-2021-10-06-chumaa",\n  vid: 1361739,\n  playerTemplateId: 10738,\n  sspJparams: {"puid6":"LENTA_RUSSIA","puid18":"LENTA_RUSSIA_SOCIETY","puid15":"news","puid26":null,"puid48":null,"puid58":null,"puid60":null,"puid59":"","puid62":null}\n});']</t>
  </si>
  <si>
    <t>Россия ответила на обвинения Украины в нарушении Будапештского меморандума</t>
  </si>
  <si>
    <t>['Представитель России на заседании Первого комитета Генассамблеи ООН Денис Лозинский ответил на обвинения директора Департамента международной безопасности МИД Украины в нарушении Будапештского меморандума. В частности, речь идет об «оккупации» Крыма, передает РИА Новости.Как напомнил российской представитель, положения документа не распространяются на обстоятельства, которые стали следствием действий внутриполитических или социально-экономических факторов. «Россия не брала на себя обязательства принуждать часть Украины оставаться в ее составе против воли местного населения», — подчеркнул он.Дипломат также назвал обвинения в нарушении меморандума относительно гарантий безопасности Украины беспочвенными и добавил, что это «проявление антироссийской пропаганды».Ранее спикер киевской делегации в Трехсторонней контактной группе (ТКГ) по Донбассу и советник главы Офиса президента Украины Алексей Арестович заявил, что Минские соглашения должны быть трансформированы в аналог Будапештского меморандума в силу своей невыполнимости. Он подчеркнул, что для преодоления конфликта к переговорам должен подключиться «сильный гарант», как, например, США, Великобритания или ООН.',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"#eagleplayer-1361739-news-2021-10-06-ukr_rus",\n  vid: 1361739,\n  playerTemplateId: 10738,\n  sspJparams: {"puid6":"LENTA_WORLD","puid18":"LENTA_WORLD_POLITIC","puid15":"news","puid26":null,"puid48":null,"puid58":null,"puid60":null,"puid59":"","puid62":null}\n});']</t>
  </si>
  <si>
    <t>Диетолог предупредила об опасности семечек для иммунитета</t>
  </si>
  <si>
    <t>['Диетолог Наталья Сычева предупредила о том, что семечки могут быть опасны для иммунитета. Об этом она рассказала в интервью радио Sputnik.Материалы по теме00:07 — 10 января«Чем больше кулинарное раздолье, тем больше мы едим»Как еда меняет наше сознание, поведение и мешает худеть — рассказывает нейробиолог00:05 — 10 марта 2017«Вы готовы умереть, чтобы похудеть?»Как живут те, кто весил 500 килограммов, но сумел сбросить весПо ее словам, семечки часто используют для перекуса, однако данный продукт не всегда полезен для организма. Эксперт отмечает, что употребление подсолнечных семечек следует ограничивать, так в них достаточно много полиненасыщенной жирной кислоты омега-6, которой и так достаточно в повседневном рационе современного человека, а кислоты омега-3 — мало. Нарушение соотношения жирных кислот может негативно повлиять на иммунитет и воспалительные процессы в организме, добавила она.Сычева также объяснила, что употребление тыквенных семечек, напротив, может благотворно сказаться на нервной системе человека, так как в них содержится много магния.Ранее врач-эндокринолог Владислав Бондаренко рассказал, что для получения витамина Е нужно есть продукты с высоким содержанием токоферола. По его словам, суточная норма витамина Е для взрослого человека — 10–15 миллиграммов. Употреблять витамин можно в виде капсул, купив в аптеке, либо в составе продуктов питания. «Картофель, морковь, шпинат, свекла, тыква и капуста», — перечислил специалист богатые на витамин Е овощи. Кроме того, он посоветовал есть ягоды облепихи, черешню, рябину, калину. В плодах шиповника есть нерафинированные растительные масла. Витамин Е можно найти в орехах и проросшей пшенице, болгарском перце и семечках.',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"#eagleplayer-1802622-news-2021-10-06-semechki",\n  vid: 1802622,\n  playerTemplateId: 10740,\n  sspJparams: {"puid6":"LENTA_LIFE","puid18":"LENTA_LIFE_FOOD","puid15":"news","puid26":null,"puid48":null,"puid58":null,"puid60":null,"puid59":"","puid62":null}\n});']</t>
  </si>
  <si>
    <t>Посольство России ответило на обвинения США по делу Навального</t>
  </si>
  <si>
    <t>['Посольство России ответило на обвинения США по делу Алексея Навального (учредитель ФБК, признанного в России экстремистской организацией) на своей странице в Facebook.Материалы по теме00:01 —  8 сентября 2020«В интересах Москвы найти того, кто использует яды»Немцы утверждают, что нашли у Навального следы «Новичка». Как это изменит отношения России и Запада?14:32 —  2 октября 2020«Жив и ругается — значит, сделали все, что нужно»Что российские врачи думают о конфликте Навального с омскими медикамиДипломаты обратили внимание на то, что дело Навального с первых часов сопровождалось «агрессивной пропагандисткой кампанией западных и аффилированных с ними российских информационных ресурсов». Их центральным тезисом стало ничем не подтвержденное утверждение об «отравлении» блогера, напомнили там, назвав обвинения американской стороны голословными.В посольстве отметили, что Россия уничтожила все запасы боевых отравляющих веществ еще в 2017 году. При этом США остаются единственной страной в мире, которая не уничтожила «внушительный» арсенал химоружия. «Призываем Вашингтон в кратчайшие сроки завершить программу химдемилитаризации и выполнить международные обязательства, обезопасив мир от потенциального применения данного вида вооружения», — заявили российские дипломаты.Ранее США совместно с 44 странами передали России в штаб-квартире Организации по запрещению химического оружия (ОЗХО) вопросы по делу Алексея Навального. В соответствии с документом, Россия должна предоставить ответ в течение 10 дней.20 августа 2020 года самочувствие Навального резко ухудшилось во время перелета из Томска в Москву, самолет совершил экстренную посадку в Омске. 22 августа его доставили в берлинскую клинику, специалисты которой заявили об обнаружении в организме россиянина следов вещества из группы «Новичок». Российские врачи утверждают, что ядов не обнаружили. После выздоровления Навальный заявил о причастности к его отравлению российского руководства. Москва отвергает все обвинения, ссылаясь на нежелание зарубежных стран, в частности Германии, сотрудничать для расследования инцидента.',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"#eagleplayer-1547082-news-2021-10-06-psl_rus_nv",\n  vid: 1547082,\n  playerTemplateId: 10738,\n  sspJparams: {"puid6":"LENTA_WORLD","puid18":"LENTA_WORLD_POLITIC","puid15":"news","puid26":null,"puid48":null,"puid58":null,"puid60":null,"puid59":"","puid62":1}\n});']</t>
  </si>
  <si>
    <t>Американский автогигант нашел способ захватить рынок электрокаров</t>
  </si>
  <si>
    <t>['Крупнейший американский автопроизводитель General Motors (GM) нашел способ захватить растущий рынок электромобилей. Автогигант построит к середине 2022 года центр по разработке и производству аккумуляторов нового поколения. С его помощью, как передает MarketWatch, GM планирует в ближайшие несколько лет снизить стоимость аккумуляторов на 60 процентов, сделав тем самым электрокары намного дешевле.Материалы по теме00:02 — 30 сентябряКомпании по всему миру хвастаются помощью в спасении планеты.Почему их называют лицемерами и лжецами?00:03 — 28 сентябряНе въезжаем.В России разработали план перехода на электромобили. Что с ним не так?GM разработала многомиллиардную программу по переходу на электромобили, для чего требуется в том числе улучшить аккумуляторы. Строительство нового завода в Мичигане позволит ускорить развитие этой отрасли автомобилестроения. Компания будет заниматься разработкой и производством батарей не только в Мичигане, но и в центрах в Огайо, Теннесси и других штатах. Автопроизводитель рассчитывает, что прототипы новых батарей будут готовы уже к концу 2022 года.Высокая стоимость электромобиля обусловлена во многом дороговизной аккумулятора. В настоящий момент средняя стоимость аккумулятора в электромобиле GM достигает примерно 15 тысяч долларов, что составляет 20-30 процентов от общей цены машины. Если же компания совершит задуманное и снизит стоимость батареи до шести тысяч, то при прочих равных на аккумулятор будет приходится 10-20 процентов от общей цены машины.Кроме того, если удастся сделать аккумуляторы мощнее, время их зарядки меньше, а срок службы дольше, то у электромобилей будет больше конкурентных преимуществ перед машинами с двигателем внутреннего сгорания, а автомобильная промышленность кардинально изменится. Поэтому крупнейшие производители автомобилей, среди которых Tesla, Volkswagen, Daimler (владелец Mercedes-Benz), BMW, Toyota, инвестируют миллиарды долларов в эту область.',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"#eagleplayer-1329084-news-2021-10-06-zahvat",\n  vid: 1329084,\n  playerTemplateId: 10738,\n  sspJparams: {"puid6":"LENTA_ECONOMICS","puid18":"LENTA_ECONOMICS_COMPANIES","puid15":"news","puid26":null,"puid48":null,"puid58":null,"puid60":null,"puid59":"","puid62":null}\n});']</t>
  </si>
  <si>
    <t>Экипаж корабля «Союз МС-19» перешел на МКС</t>
  </si>
  <si>
    <t>['Экипаж корабля «Союз МС-19» перешел на Международную космическую станцию (МКС), где будет сниматься фильм «Вызов». Об этом сообщает ТАСС. Прибывших встретили командир станции Томас Песке, космонавты Олег Новицкий и Петр Дубров, японец Акихико Хосиде и астронавты США Марк Ванде Хай, Шейн Кимброу и Меган МакАртур.Материалы по теме00:01 —  9 августаПоднимет все.Как SpaceX Илона Маска создает самую мощную ракету в истории00:01 — 11 сентября«Буран» раздора.Как советский космический корабль соревновался с США, а затем рассорил Россию и Казахстан?Трансляция с записью их полета была опубликована на YouTube-канале «Роскосмоса».Стыковка в ручном режимеКорабль стартовал к станции на ракете «Союз-2.1а» в 11 часов 55 минут по московскому времени с космодрома Байконур. Полет прошел по короткой двухвитковой схеме. В процессе стыковки поочередно отказали два комплекта оборудования автоматической системы сближения «Курс». В связи с этим Центр управления полетами приказал командиру корабля Антону Шкаплерову перейти на ручное управление. По данным агентства, космонавту ассистировали актриса Юлия Пересильд и режиссер Клим Шипенко. «Помогали. Использовали планшеты, которые я им дал», — поделился Шкаплеров.Как объяснил гендиректор «Роскосмоса» Дмитрий Рогозин, причиной перехода на ручное управление стал сбой на МКС и «нежелание рисковать». Глава ведомства также отметил, что в произошедшем нет ничего необычного.Материалы по теме11:17 —  1 июняИстинный РОСС.Россия создает свою космическую станцию. Что о ней известно?00:01 —  9 январяКосмический рывокПосадка на Луну, полет на Марс и новые ракеты: почему 2021 год войдет в историю космонавтики?Звездный составВ состав основного экипажа вошли космонавт «Роскосмоса» Антон Шкаплеров, режиссер Клим Шипенко, актриса Юлия Пересильд. Все отобранные кандидаты прошли специальную подготовку участников космического полета, которая длилась несколько месяцев. Ожидается, что Пересильд и Шипенко пробудут на МКС 12 дней, им предстоит снять эпизоды фильма «Вызов». Помогать им будут российские космонавты, которые сыграют в фильме представителей своей профессии. После этого Пересильд и Шипенко вернутся на Землю на «Союзе МС-18» с космонавтом Олегом Новицким. Это будет первый в истории кинематографа художественный фильм, снятый в космосе.Перед полетом киноэкипажа в космос эстрадная певица Алла Пугачева поддержала Пересильд, опубликовав пост в Instagram. «Дорогая Юлечка, ты так долго готовилась к этому событию. А если долго мучиться, у тебя обязательно все получится. Надо только крылья распахнуть и взлететь над прежней над собой», — написала исполнительница.Борщ с икрой и какаоКак рассказал заведующий отделом питания Института медико-биологических проблем РАН Александр Агуреев, во время жизни на МКС актриса и режиссер будут питаться тем же, что едят и другие члены экипажа. Специалист отметил, что питание у космонавтов трехразовое с легкими перекусами.В частности, в первый день своего пребывания на станции на обед они получили любительскую икру, борщ с мясом, азу, «Бородинский» хлеб и десерт из яблок. Кроме того, «Союз МС-19» доставил на МКС свежие фрукты и овощи: апельсины, яблоки и томаты. Из напитков на станции есть кофе, чай и какао.',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"#eagleplayer-1797320-news-2021-10-06-peresild_",\n  vid: 1797320,\n  playerTemplateId: 10740,\n  sspJparams: {"puid6":"LENTA_CULTURE","puid18":"LENTA_CULTURE_KINO","puid15":"news","puid26":null,"puid48":null,"puid58":null,"puid60":null,"puid59":"","puid62":null}\n});']</t>
  </si>
  <si>
    <t>Байден обсудил Тайвань с Си Цзиньпином</t>
  </si>
  <si>
    <t>['Президент США Джо Байден заявил, что обсудил Тайвань с председателем КНР Си Цзиньпином. Его слова передает РИА Новости.Американский лидер подчеркнул, что США готовы соблюдать соглашение по Тайваню. «Мы на этом стоим, и я дал понять, что я не думаю, что нам нужно заняться чем-либо, кроме как соблюдать соглашение», — добавил он, отвечая на вопрос о «провокациях» Китая в этом регионе.Китай направил 25 военных самолетов в воздушное пространство Тайваня 1 октября. Китайская Народно-освободительная армия (НОАК) задействовала в операции два бомбардировщика H-6, способных нести ядерные заряды, противолодочную авиацию, 18 истребителей J-16, а также четыре истребителя Су-30. После этого пресс-секретарь Госдепартамента Нед Прайс выразил обеспокоенность провокационной военной деятельностью Китая возле Тайваня и призвал Пекин прекратить давление и принуждение против Тайбэя.Напряжение между США и Китаем в последние месяцы усилилось на фоне конкуренции в АТР. Китайские власти заявляют, что значительная часть международных вод в регионе принадлежит КНР. Речь идет о спорных водах в районах Тайваня, Филиппин, Вьетнама, Малайзии и других. Правительство Китая принимает меры для усиления контроля за морскими путями, через которые проходит мировая торговля.',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"#eagleplayer-1776550-news-2021-10-06-biden_xi",\n  vid: 1776550,\n  playerTemplateId: 10740,\n  sspJparams: {"puid6":"LENTA_WORLD","puid18":"LENTA_WORLD_POLITIC","puid15":"news","puid26":null,"puid48":null,"puid58":null,"puid60":null,"puid59":"","puid62":null}\n});']</t>
  </si>
  <si>
    <t>В России задумали разработать стандарт жилья с мебелью</t>
  </si>
  <si>
    <t>['Правительство России поручило Минстрою и Минпромторгу разработать стандарты отделки и меблировки сдаваемого жилья. Об этом пишет издание «Известия» со ссылкой на поручение вице-премьера Виктории Абрамченко.Согласно тексту документа, предложение о проработке новых критериев поступило в аппарат правительства от Ассоциации предприятий мебельной и деревообрабатывающей промышленности России. Отмечается, что на данный момент обязательным требованием к жилью стандарт-класса является наличие лампочек, сантехники, смесителей, мойки и плиты на кухне.Материалы по теме00:04 —  9 сентябряВсем по коробке.Россияне начали скупать в Москве экстремально маленькие квартиры. Зачем они это делают?00:02 — 24 сентябряСкиньте денег.На рынке жилья в Москве началась массовая распродажа квартир. Как их купить дешевле? По мнению директора ассоциации Александра Шестакова, в этот список следует включить чистовую отделку, то есть ремонт с обоями, кухонную мебель, встроенные шкафы в прихожей и мебель в ванной. Шестаков также отмечает, что следует разработать сразу три-пять вариантов меблировки и отделки. Целью данной инициативы является, чтобы люди могли сразу заезжать в готовое для проживания жилье, объяснил он.«Для граждан такая мебель будет стоить на 40-50 процентов дешевле, а цена квартиры при этом вырастет не более чем на 5 процентов», — отмечают «Известия» со ссылкой на девелоперов.Ранее сообщалось, что правительство России задумало упростить продажу земли и домов гражданам и предпринимателям, внеся в Госдуму законопроект о частичном снятии запрета на приватизацию участков вблизи водоемов. Авторы законопроекта не видят в отмене ограничений дополнительных рисков загрязнения.',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"#eagleplayer-1768977-news-2021-10-06-standart",\n  vid: 1768977,\n  playerTemplateId: 10740,\n  sspJparams: {"puid6":"LENTA_REALTY","puid18":"LENTA_REALTY_HOME","puid15":"news","puid26":null,"puid48":null,"puid58":null,"puid60":null,"puid59":"","puid62":null}\n});']</t>
  </si>
  <si>
    <t>На территории Освенцима обнаружили антисемитские граффити</t>
  </si>
  <si>
    <t>['На территории бывшего нацистского концентрационного лагеря Аушвиц-Биркенау (Освенцим) в Польше обнаружили граффити антисемитского содержания. Об этом сообщает CNN.Уточняется, что надписи на английском и немецком языках были нанесены на стены девяти деревянных бараков. Сотрудники музея назвали инцидент «возмутительным нападением» на мемориальный комплекс и ударом в отношении памяти о всех жертвах лагеря.В настоящее время проводится проверка, проводится анализ записей камер видеонаблюдения на территории.В период Второй мировой войны около 1,3 миллиона человек были отправлены в Освенцим, из них погибли 1,1 миллиона человек. По другим подсчетам, в лагере погибли до четырех миллионов человек. Комплекс считается крупнейшим и наиболее долго просуществовавшим нацистским лагерем смерти, одним из главных символов холокоста.',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"#eagleplayer-1547082-news-2021-10-06-graffiti",\n  vid: 1547082,\n  playerTemplateId: 10738,\n  sspJparams: {"puid6":"LENTA_WORLD","puid18":"LENTA_WORLD_SOCIETY","puid15":"news","puid26":null,"puid48":null,"puid58":null,"puid60":null,"puid59":"","puid62":1}\n});']</t>
  </si>
  <si>
    <t>Украина напомнила Германии о «темном прошлом» и призвала помочь вступить в НАТО</t>
  </si>
  <si>
    <t>['Германия обязана оказывать содействие вступлению Украины в Евросоюз и НАТО из-за «темных страниц прошлого». Такое мнение выразил посол Украины в Берлине Андрей Мельник, передает РИА Новости.Материалы по теме00:02 — 30 июляСлили в трубу.Как сделка США и Германии по «Северному потоку-2» заставит Украину изменить отношение к России?00:01 — 26 июняПросили подождать.Запад 13 лет обещает Киеву вступление в НАТО. Что мешает принять Украину в военный блок?Он отметил, что Украина входит в число стран, наиболее пострадавших от преступлений нацистов. Однако, по словам дипломата, огромные жертвы Украины «по-прежнему игнорируются немецкой политикой и общественностью». «Люди в Киеве справедливо ожидают от немецкой политики, что, наконец, будут сделаны правильные выводы из этих темных страниц прошлого и Украину интегрируют как в ЕС, так и в НАТО», — заявил Мельник.В то же время политик положительно отметил участие президента Германии Франка-Вальтера Штайнмайера в памятных мероприятиях в Бабьем Яру, назвав данный жест первым шагом на пути к историческому примирению двух стран.Ранее Мельник призвал Вашингтон, Берлин и Брюссель проявить «мужество» и потребовал «как можно скорее принять Украину в Североатлантический альянс». Он отметил, что членство Украины в НАТО гарантирует стране безопасность после запуска российского газопровода «Северный поток-2».',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"#eagleplayer-1361739-news-2021-10-06-help_us_now",\n  vid: 1361739,\n  playerTemplateId: 10738,\n  sspJparams: {"puid6":"LENTA_USSR","puid18":"LENTA_USSR_UKRAINE","puid15":"news","puid26":null,"puid48":null,"puid58":null,"puid60":null,"puid59":"","puid62":null}\n});']</t>
  </si>
  <si>
    <t>Цукерберг ответил на обвинения в алчности Facebook</t>
  </si>
  <si>
    <t>['Основатель и глава компании Facebook Марк Цукерберг ответил на обвинения в том, что социальная сеть ставит прибыль выше безопасности и благополучия пользователей. Об этом он написал в своем аккаунте в соцсети.Материалы по теме22:21 —  4 октябряВ работе WhatsApp, Facebook и Instagram произошел глобальный сбой.Что известно о его причинах?00:03 —  1 октября«У нас были цели в России»Хакеры из Ирана слили данные сотен тысяч россиян. Кто они и почему их ненавидят США?По его словам, фирме «глубоко небезразличны» такие вопросы, как безопасность и психическое здоровье людей. Цукерберг отметил, что обвинения в алчности и игнорировании интересов пользователей бессмысленны, так как Facebook создал ведущую в отрасли программу для понимания подобных проблем. Он также подчеркнул, что если бы в компании не заботились о борьбе с вредным контентом, то не стали бы нанимать столько людей, чтобы заниматься именно этим вопросом. «Это просто неправда», — резюмировал свой ответ Цукерберг.При этом глава Facebook добавил, что его «печалит», когда достижения компании представляют в плохом свете. Несмотря на это, Facebook «продолжит попытки делать все правильно», заявил он.Ранее бывший менеджер Facebook Фрэнсис Хауген заявила, что социальная сеть намеренно распространяет контент, провоцирующий ненависть. По ее словам, соцсеть специально распространяет огромное количество публикаций, вызывающих такие сильные эмоции, как гнев и ненависть, так как они притягивают и удерживают пользователей, заставляют их проводить больше времени на сайте, что в конечном итоге ведет к росту прибыли компании.',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"#eagleplayer-1798405-news-2021-10-06-obvineniya",\n  vid: 1798405,\n  playerTemplateId: 10740,\n  sspJparams: {"puid6":"LENTA_MEDIA","puid18":"LENTA_MEDIA_SOC_NETWORK","puid15":"news","puid26":null,"puid48":null,"puid58":null,"puid60":null,"puid59":"","puid62":null}\n});']</t>
  </si>
  <si>
    <t>Адвокат Саакашвили рассказал о плане по освобождению политика из тюрьмы</t>
  </si>
  <si>
    <t>['Команда юристов бывшего президента Грузии Михаила Саакашвили намерена освободить его из тюрьмы с помощью общественного давления на власти с требованием помиловать политика. Об этом рассказал «Известиям» адвокат экс-лидера Грузии Бека Басилая.Материалы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властиКак утверждает правозащитник, дела против Саакашвили были возбуждены по политическим мотивам. В связи с этим освобождение экс-президента Грузии также станет политическим вопросом. Басилая отметил, что Саакашвили является создателем нового грузинского государства. «Демократические страны принимают его как политического деятеля, в Евросоюзе депутаты и сенаторы в США с ним встречаются. И Запад будет очень четко реагировать на этот случай», — заявил он.Басилая также прокомментировал слова президента Украины Владимира Зеленского, пообещавшего заняться возвращением на Украину находящегося в грузинской тюрьме Михаила Саакашвили. По словам адвоката, команда защитников ценит намерения Киева, однако это не тот путь, который она планирует избрать.Михаил Саакашвили был задержан в Грузии 1 октября после того, как вернулся в страну после восьми лет эмиграции. Причиной возвращения бывшего президента стало желание участвовать в протестных акциях после выборов 2 октября. Грузинские власти отвергли возможность помилования и заявили, что экс-лидер проведет за решеткой весь положенный срок, его приговор обжалованию не подлежит.Саакашвили покинул Грузию в 2013 году. В Грузии он был заочно осужден на девять лет по делам об убийстве банкира Сандро Гиргвлиани и об избиении депутата Валерия Гелашвили.',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"#eagleplayer-1361739-news-2021-10-06-plan",\n  vid: 1361739,\n  playerTemplateId: 10738,\n  sspJparams: {"puid6":"LENTA_USSR","puid18":"LENTA_USSR_UKRAINE","puid15":"news","puid26":null,"puid48":null,"puid58":null,"puid60":null,"puid59":"","puid62":null}\n});']</t>
  </si>
  <si>
    <t>54-летний мужчина начал встречаться с 21-летней девушкой и разозлил ее родителей</t>
  </si>
  <si>
    <t xml:space="preserve">['В Калифорнии, США, 57-летний Джонатан Юбэнкс женился на девушке на 33 года моложе его и разозлил ее родителей. Об этом сообщает Daily Star.Несколько лет назад на тот момент 54-летний Юбэнкс развелся с женой и переехал в новую квартиру. Вскоре он познакомился с соседкой по имени Роксана, которой тогда был 21 год. Мужчина и девушка сразу нашли общий язык и в первый день знакомства проговорили до глубокой ночи. Тогда американец не знал, сколько лет его новой знакомой.\n\n\n\n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func();\nВскоре Юбэнкс и Роксана начали встречаться, и девушка рассказала, сколько ей лет. По словам мужчины, он был шокирован, потому что, по разговорам, его избранница казалось более взрослой. Американец, в свою очередь, признался девушке, что у него есть две дочери, которые старше ее почти на 10 лет.Семья Юбэнкса приняла его избранницу, а дочери стали в шутку называть девушку матерью. С родителями Роксаны ситуация сложилась иначе — они были категорически против ее отношений с мужчиной гораздо старше ее. Однако, несмотря на протест матери и отца, американка вскоре вышла замуж за возлюбленного. Ее родители отказались присутствовать на свадьбе.В будущем пара планирует завести ребенка. По словам мужчины, он готов сидеть с младенцем, пока его молодая жена строит карьеру.Ранее сообщалось, что пара с разницей в возрасте в 24 года рассказала об осуждении со стороны друзей. Несмотря на это, влюбленные счастливы в браке.',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t>
  </si>
  <si>
    <t>Россиянам посоветовали не пользоваться биометрическими данными</t>
  </si>
  <si>
    <t>['Президент группы InfoWatch Наталья Касперская посоветовала россиянам отказаться от использования биометрических данных. Об этом она рассказала РИА Новости.Материалы по теме12:18 — 12 февраляОплата будущегоКак изменятся наши платежи в ближайшие годы09:02 —  5 апреляЖелтый уровень опасностиКак китайские компании используют ваши личные данные в своих интересахОна отметила, что «граждане сдают отпечатки пальцев и фото лиц, их лица снимают без их ведома и согласия на улицах, в транспорте, в офисах и торговых центрах, а потом такую информацию может кто-то украсть и использовать, например, в крупных сделках с недвижимостью, при управлении счетом в банке, при проходе на закрытые объекты и тому подобном». «Их практически с гарантией украдут, продадут, сольют», — выразила она уверенность. Вместо того, чтобы вестись на удобство, эксперт предложила дождаться внятных объяснений, как такая информация будет защищена.«При этом мне лично непонятно, а зачем вообще нужно использование биометрии?», — призналась Касперская.Российские власти рассчитывают на массовую добровольную сдачу гражданами биометрических данных. В Минцифры надеются увеличить число записей в Единой биометрической системе (ЕБС) до 70 миллионов. При этом по состоянию на май в ней было всего 164 тысячи записей. Главной проблемой остается недоверие населения к биометрии. Граждане переживают по поводу возможных утечек данных и незаконного использования. Замглавы Минфина Алексей Моисеев отметил, что утечка биометрии в состоянии сломать жизнь человека, потому что поменять данные невозможно.Ранее глава комитета по финансовому рынку Госдумы Анатолий Аксаков в ходе выступления на Московском финансовом форуме предложил сделать обязательной сдачу биометрии при открытии счета в банке для мигранта. По его словам, такая мера поможет бороться с мошенничеством. Речь идет о случаях, когда иностранца депортируют за пределы страны, потом он берет паспорт своего брата, на которого похож внешне, возвращается и начинает работать. Аксаков подчеркнул, что биометрия позволяет пресечь такие случаи уже на границе. При этом он заметил, что эпизоды, когда один человек выдает себя за другого, случаются часто.',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"#eagleplayer-1361739-news-2021-10-06-biometr",\n  vid: 1361739,\n  playerTemplateId: 10738,\n  sspJparams: {"puid6":"LENTA_RUSSIA","puid18":"LENTA_RUSSIA_SOCIETY","puid15":"news","puid26":null,"puid48":null,"puid58":null,"puid60":null,"puid59":"","puid62":null}\n});']</t>
  </si>
  <si>
    <t>Карпин оценил идею проведения чемпионата мира раз в два года</t>
  </si>
  <si>
    <t>['Проведение чемпионата мира раз в два года негативно скажется на здоровье футболистов. Такое мнение ТАСС высказал главный тренер сборной России Валерий Карпин.Специалист отрицательно оценил идею сокращения интервалов между мундиалями, так как у игроков не будет времени на отдых. «Я даже не про российских футболистов, а про европейских, они сейчас играют по 70 матчей. Потом будут спрашивать, с чем связано такое количество травм», — добавил Карпин.\n\n\n\n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func();\nОб инициативе проведения чемпионата мира раз в два года в начале сентября заявил президент Международной федерации футбола (ФИФА) Джанни Инфантино. УЕФА, а также многие европейские лиги выступили против этого.Сейчас чемпионат мира проводится раз в четыре года. Ближайший мундиаль пройдет с ноября по декабрь 2022 года в Катаре.',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"#eagleplayer-1810497-news-2021-10-05-razvdvagoda",\n  vid: 1810497,\n  playerTemplateId: 10740,\n  sspJparams: {"puid6":"LENTA_SPORT","puid18":"LENTA_SPORT_FOOTBALL","puid15":"news","puid26":null,"puid48":null,"puid58":null,"puid60":null,"puid59":"","puid62":null}\n});']</t>
  </si>
  <si>
    <t>Оценены риски попадания в Европу террористов под прикрытием афганских беженцев</t>
  </si>
  <si>
    <t>['Утверждения о том, что под прикрытием афганских беженцев в европейские страны будут въезжать террористы — полная чепуха. Так риски проникновения в Европу экстремистов оценил профессор антропологии и социологии Женевского центра гуманитарных исследований Алессандро Монсутти в беседе с «Лентой.ру».Он подчеркнул, что некоторые террористы действительно могут проходить боеподготовку в Афганистане, но базируются они все-таки в Европе. «Террористы перемещаются совершенно отличными от беженцев путями. У них больше возможностей, больше ресурсов и, как правило, есть нужный паспорт», — пояснил Монсутти.Материалы по теме00:01 —  6 октября«Талибы победили — мы обязаны это признать»Как меняется Афганистан под властью террористов?00:01 — 25 сентября«Ислам станет игрушкой в руках террористов»Что происходит в Афганистане спустя месяц после прихода талибов к властиПо словам социолога, афганских беженцев, как правило, сначала размещали в третьих странах, где их подвергали тщательным проверкам. Это явно не самый надежный для террористов способ въезда в западные страны, поэтому они скорее будут использовать для этого другие пути. «Не Афганистан и не афганское общество создают террористов, а Запад», — подчеркнул Монсутти.Ранее сообщалось, что американские власти подозревают около сотни эвакуированных в США афганских беженцев в связях с террористическими группировками. По данным телеканала NBC, в отношении примерно 10 тысяч граждан Афганистана, эвакуированных в США, потребовались дополнительные проверки из-за возможных связей с «Талибаном» или другими террористическими группами.Обеспокоенность возможностью проникновения из Афганистана в соседние страны террористов и экстремистов также выразила официальный представитель МИД России Мария Захарова. Дипломат отметила, что члены террористических организаций могут перебраться в страны Центральной Азии под прикрытием гуманитарных лозунгов и призывов о помощи беженцам.',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"#eagleplayer-1329084-news-2021-10-06-terrorism_afgh",\n  vid: 1329084,\n  playerTemplateId: 10738,\n  sspJparams: {"puid6":"LENTA_WORLD","puid18":"LENTA_WORLD_POLITIC","puid15":"news","puid26":null,"puid48":null,"puid58":"zaharova-mariya","puid60":"lenta-ru:mid:taliban","puid59":"crime:military:negativity_weak:bc","puid62":null}\n});']</t>
  </si>
  <si>
    <t>Байден предупредил о риске США потерять преимущество в мире</t>
  </si>
  <si>
    <t>['Соединенные Штаты рискуют утратить свое экономическое преимущество в мире. Об этом предупредил президент США Джо Байден, передает ТАСС.По его словам, такое развитие событий станет возможным, если государство не будет осуществлять масштабные инвестиции, в том числе в инфраструктуру страны. Он добавил, что сейчас США находятся в переломном моменте. «В течение большей части XX века мы лидировали в мире со значительным перевесом. Но потом что-то случилось. Мы замедлились, мы прекратили инвестировать в самих себя», — отметил американский лидер.Материалы по теме00:01 — 24 августаБьют своих.Зачем в Китае вводят санкции против богатейших компаний страны?00:01 — 13 сентябряВопреки всему.Первая в мире страна перешла на биткоин. К чему это приведет?31 марта Байден предложил комплексный план модернизации инфраструктуры, который в настоящее время проходит согласование. 10 августа документ утвердил Сенат Конгресса США, после чего он поступил на рассмотрение Палаты представителей. Новый пакет реформ, рассчитанный на 3,5 триллиона долларов, уже вызвал разногласия в правительстве, в том числе среди членов Демократической партии, которую представляет президент.План Байдена предполагает существенное сокращение налогов для среднего класса, оплачиваемый отпуск по уходу за ребенком, доступность всеобщего дошкольного образования, создание общественных колледжей, борьбу с изменением климата и расширение программ медицинской помощи. Финансирование плана произойдет за счет увеличения налогов для богатых американцев и корпораций. Законодатели все еще обсуждают детали.',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"#eagleplayer-1776550-news-2021-10-06-preim",\n  vid: 1776550,\n  playerTemplateId: 10740,\n  sspJparams: {"puid6":"LENTA_WORLD","puid18":"LENTA_WORLD_POLITIC","puid15":"news","puid26":null,"puid48":null,"puid58":null,"puid60":null,"puid59":"","puid62":null}\n});']</t>
  </si>
  <si>
    <t>В Госдуме захотели ужесточить наказание за изнасилование детей</t>
  </si>
  <si>
    <t>['Государственная дума может рассмотреть в октябре законопроект об ужесточении наказания для педофилов вне зависимости от возраста жертвы насилия. Об этом пишут «Известия».Сейчас Уголовный кодекс разграничивает ответственность за изнасилование либо насильственные действия сексуального характера возрастом жертвы. Так, наказание в виде лишения свободы на срок от 15 до 20 лет либо пожизненное заключение может относиться к преступникам, если жертвой стал ребенок, не достигший 14-летнего возраста. Если же подростку больше 14 лет, то преступнику грозит срок от 8 до 15 лет.Материалы по теме00:01 —  8 сентября«Лекарства от педофилии нет»Почему в России стало больше жестоких преступлений против детей и как их защитить?00:02 — 24 июня«Придешь на суд — будет плохо»Как\xa0запугивают и подкупают присяжных в РоссииАвторы законопроекта указывают, что наказание за такие преступления в отношении подростков старше 14 лет недостаточно. Разница в возрасте жертв не должна быть решающим фактором, и депутаты предлагают не учитывать его при вынесении приговора. Тем же законопроектом предлагается установить максимальное наказание за изнасилование двух или более несовершеннолетних. Издание уточняет, что инициативу, предложенную «Единой Россией», поддержали в большинстве фракций.Ранее в поселке Винтай Самарской области обнаружили тело 32-летнего мужчины с ножевым ранением. Он начал скрываться с конца августа 2021 года, после того как его заподозрили в сексуальном насилии над девятилетней девочкой. Позднее правоохранительные органы задержали отца девочки, который подозревается в убийстве предполагаемого насильника.10 сентября начальник отдела уголовного розыска по раскрытию преступлений в отношении несовершеннолетних МВД Петербурга полковник полиции Алексей Родин, которого называют «охотником за педофилами», рассказал о резком росте число преступлений сексуального характера против детей во время карантина. «Люди сидят дома. У него кругозор от ларька до бакалеи. И с женой давно не было интима. А тут дочка подрастает, а если это еще и падчерица... Имя таким случаям — "легион". Дети до 8 лет, огромное количество детей, это чисто инцест. Либо пьяный друг пришел в гости к родителям. Знакомый, родственник. На этой неделе вот задержали такого», — отметил он.Типичная жертва педофила — это ребенок от 8 до 12 лет, идущий в школу либо в другое заведение без взрослого. По словам полковника, 80 тысяч из 100 тысяч потерпевших приходится на детей 10 лет. После 12 лет жертв педофилов меньше, потому что в этом возрасте ребенок может закричать или убежать, указал Родин.',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"#eagleplayer-1547082-news-2021-10-06-ot20dopls",\n  vid: 1547082,\n  playerTemplateId: 10738,\n  sspJparams: {"puid6":"LENTA_RUSSIA","puid18":"LENTA_RUSSIA_SOCIETY","puid15":"news","puid26":null,"puid48":null,"puid58":null,"puid60":null,"puid59":"","puid62":null}\n});']</t>
  </si>
  <si>
    <t>В Польше назвали развитие Китая и «Северный поток-2» вызовами для НАТО</t>
  </si>
  <si>
    <t>['Президент Польши Анджей Дуда перечислил текущие вызовы, стоящие перед НАТО. Об этом сообщает Telegram-канал ТАСС.По его словам, главными вызовами для альянса являются экономическое развитие Китая, терроризм, миграционный кризис и газопровод «Северный поток-2». Глава Польши также отметил, что предстоящий в 2022 году саммит НАТО должен найти решения для всех проблем, стоящих перед организацией.Ранее Дуда призвал НАТО и Европейский союз (ЕС) задуматься над способами противостоять угрозам, которые «может принести» газопровод «Северный поток-2». По его словам, Западу следует сделать выводы из таких ошибок, как провал миссии в Афганистане и постройка «Северного потока-2», который является «ошибкой стратегического значения для всего трансатлантического сообщества».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"#eagleplayer-1803809-news-2021-10-06-vyzov",\n  vid: 1803809,\n  playerTemplateId: 10740,\n  sspJparams: {"puid6":"LENTA_WORLD","puid18":"LENTA_WORLD_POLITIC","puid15":"news","puid26":null,"puid48":null,"puid58":null,"puid60":null,"puid59":"","puid62":null}\n});']</t>
  </si>
  <si>
    <t>58-летняя Деми Мур появилась на публике в оголяющем грудь наряде без белья</t>
  </si>
  <si>
    <t>['Американская актриса и манекенщица Деми Мур появилась на публике в откровенном наряде без белья и подверглась критике в сети. Соответствующие фото и комментарии появились на Daily Mail.58-летняя знаменитость посетила показ бренда Stella McCartney в рамках Недели моды в Париже вместе с дочерью Скаут Уиллис. Так, папарацци запечатлели Мур в объемном черном комбинезоне без рукавов, который оформлен оголяющим грудь сетчатым вырезом. Она дополнила свой образ светло-коричневым бомбером, а также ботинками и сумкой черного цвета.\n\n\n\n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свою очередь 30-летняя Уиллис вышла в свет в черном кроп-топе и тонком пальто, широких белых брюках и босоножках на каблуках. В качестве аксессуара она выбрала синюю сумку.Читатели издания принялись обсуждать внешний вид актрисы в комментариях под снимками. «Этот наряд ужасен», «Отвратительный комбинезон, который демонстрирует ее обвисшую грудь», «Зачем Деми закусывает щеки?», «Я не знаю, что она сделала со своим лицом, но это точно было зря», «Деми хочет выглядеть так же молодо, как и ее дочери. Оголенная грудь является примером того, как она пытается притвориться, что она модная», — высказывались они.В сентябре Деми Мур поделилась новым фото в бикини. На них она запечатлена в прыжке на белом диване, который расположен на борту яхты. Модель позировала с распущенными волосами в полосатом купальнике и круглых солнцезащитных очках.',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t>
  </si>
  <si>
    <t>Удаленную работу назвали «печальной ошибкой» молодежи</t>
  </si>
  <si>
    <t>['Менеджер инвестиционного фонда Кен Гриффин назвал удаленную работу «печальной ошибкой» молодежи. Как сообщает Bloomberg, миллиардер считает, что сотрудники, только начинающие свою карьеру, рискуют дальнейшим профессиональным ростом, если не возвращаются в офис.Материалы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лжецами?«Невероятно сложно приобрести управленческий опыт и опыт межличностного общения, которые необходимы вам для продвижения своей карьеры, в условиях удаленной работы, — заявил Гриффин. — Что касается наших самых молодых сотрудников, я глубоко обеспокоен тем, что потеря возможностей раннего карьерного роста дорого обойдется нам в ближайшие десятилетия».Миллиардер, который управляет бизнесом инвестиционных фондов Citadel и Citadel Securities, также рассказал, что работа вне офиса препятствует инновациям. По его мнению, в дальнейшем это может нанести ущерб конкурентоспособности страны. Для сравнения он упомянул Китай, где рабочие вернулись к обычному режиму «практически с самого начала» пандемии.Citadel был одним из первых инвестиционных фондов, которые разрешили сотрудникам возвращаться в офис на добровольной основе — некоторые вышли из удаленного режима работы уже в июне 2020 года. Citadel также входит в число немногих компаний, не требующих вакцинации персонала. Тем не менее почти все сотрудники фонда вакцинировались и вернулись к своим рабочим местам.Гриффин считает, что многие работники корпораций все еще находятся на удаленной работе, потому что их боссы боятся сказать о необходимости вернуться в офис. «Они живут в страхе перед тем, как нас будут публично преследовать за то, что мы прямо заявим: пора вернуться к работе», — рассказал миллиардер.В США сотрудники не спешат возвращаться в офисы. В августе почти две трети работающих американцев заявили, что готовы сократить свою заработную плату на пять процентов ради возможности работать удаленно. При этом корпорации прикладывают все усилия, чтобы вернуть сотрудников в офис: устраивают вечеринки и предоставляют бесплатные обеды и занятия по йоге.',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"#eagleplayer-1329084-news-2021-10-06-gravemistake",\n  vid: 1329084,\n  playerTemplateId: 10738,\n  sspJparams: {"puid6":"LENTA_ECONOMICS","puid18":"LENTA_ECONOMICS_COMPANIES","puid15":"news","puid26":null,"puid48":null,"puid58":"griffin-ken","puid60":"bloomberg","puid59":"business:bc","puid62":null}\n});']</t>
  </si>
  <si>
    <t>Создан устойчивый к ошибкам квантовый компьютер</t>
  </si>
  <si>
    <t xml:space="preserve">['Ученые Университета Дьюка в США показали, что квантовые компьютеры как сумма частей могут быть надежнее, чем части, из которых они состоят. Результаты, опубликованные в статье журнала Nature, помогут создать более устойчивые к ошибкам устройства квантовых вычислений, чем существуют до сих пор.В эксперименте исследователи объединили несколько кубитов, так чтобы они функционировали как единое целое, то есть образовали логический кубит. Для этого они воспользовались кодом коррекции ошибок, который позволяет избавиться от шума, влияющего на вычисления. В логическом кубите один кубит содержит нужную информацию, а остальные позволяют исправлять ошибки, влияющие на точность вычислений.\n\n\n\n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func();\nСозданный учеными логический кубит оказался более надежным, чем наиболее подверженный ошибкам этап, необходимый для его создания. Команде удалось успешно перевести логический кубит в его начальное состояние и измерить его в 99,4 процентах случаев, несмотря на то, что они полагались на шесть квантовых операций, которые, как ожидается, по отдельности будут работать только в 98,9 процентах случаев. Таким образом, в эксперименте несовершенные части работают вместе, чтобы свести к минимуму вероятность серьезных квантовых ошибок.Результаты были достигнуты с использованием системы ионной ловушки, которая использует до 32 отдельных ионов, которые охлаждаются лазером и подвешиваются над электродами на чипе. Каждый ион служит кубитом, над которым проводятся манипуляции с помощью лазеров. Успешно создав отказоустойчивый логический кубит, исследователи показали, что осторожный подход может освободить квантовые вычисления от неизбежных ошибок.',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t>
  </si>
  <si>
    <t>Всемирный банк улучшил прогноз по росту экономики России</t>
  </si>
  <si>
    <t>['Всемирный банк изменил прогноз по росту российской экономики в 2021 году. Об этом сообщает РИА Новости со ссылкой на доклад организации об экономике региона Европы и Центральной Азии.Согласно документу, ВВП России в этом году вырастет на 4,3 процента, а не на 3,2 процента, как ожидалось ранее. Отмечается, что Всемирный банк улучшил свой прогноз в связи с восстановлением внутреннего спроса в стране, повышением цен на энергоносители и дополнительной фискальной поддержкой. В то же время прогноз по росту экономики России на 2022 год был ухудшен с 3,2 до 2,8 процента, а на 2023 год — с 2,3 до 1,8 процента.Ранее эксперты Центра макроэкономического анализа и краткосрочного прогнозирования (ЦМАКП) заявили, что российская экономика в последние месяцы находится в состоянии стабильной стагнации или даже небольшого спада. Согласно докладу «Анализ макроэкономических тенденций», в России второй месяц подряд стагнирует объем выпуска.',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"#eagleplayer-1361739-news-2021-10-06-prognoz",\n  vid: 1361739,\n  playerTemplateId: 10738,\n  sspJparams: {"puid6":"LENTA_ECONOMICS","puid18":"LENTA_ECONOMICS_ECONOMY","puid15":"news","puid26":null,"puid48":null,"puid58":null,"puid60":null,"puid59":"","puid62":null}\n});']</t>
  </si>
  <si>
    <t>Россиянка побывала в Абхазии и призвала «не портить нервы» ради экономии</t>
  </si>
  <si>
    <t>['Российская туристка побывала в Абхазии и пожаловалась на плохой сервис и отсутствие инфраструктуры на курорте. Впечатления девушки опубликовал портал «Тонкости туризма» на платформе «Яндекс.Дзен.Прежде всего путешественница призвала читателей «не портить нервы» ради экономии на отеле и экскурсиях. По ее словам, оптимальная сумма для двоих взрослых на неделю — не менее 70 тысяч рублей. «Недорого и приемлемо — это все-таки пока не про Абхазию», — добавила она.\n\n\n\n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func();\nДевушка забронировала гостиницу за шесть тысяч рублей в сутки — завтраки и ужины в стоимость не входили и стоили примерно 500 рублей с человека. Как рассказала туристка, в уборке допускались «косяки», а сервис был «никаким».«Отдельный завтрак нам не понравился. Невкусно, мало, никакого выбора. Кушать советую только в чайхане по меню — так вкуснее и дешевле», — возмутилась автор. Тем не менее у гостиницы были и достоинства — удачное расположение и ухоженная территория.Среди других плюсов отпуска россиянка упомянула экскурсию на озеро Рица, которую назвала «не просто заманухой для туристов».Ранее в октябре россиянка, отдохнувшая в Абхазии, раскрыла уловки местных отельеров. По ее словам, зачастую владельцы гостиниц пишут фиктивные положительные отзывы на сайтах по бронированию отпускного жилья, а также меняют название раз в сезон. Автор статьи отметила, что такие ситуации не редкость для отелей класса «эконом».',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t>
  </si>
  <si>
    <t>Стала известна судьба выплаченных россиянам пособий</t>
  </si>
  <si>
    <t>['Россияне потратили перечисленные соцпособия на смартфоны. Об этом пишет «Коммерсантъ» со ссылкой на ретейлеров.Участники рынка отметили необычный всплеск продаж смартфонов в третьем квартале года. Даже учитывая, что этот подъем является сезонным, показатели оказались значительно выше прошлогодних. В частности, аналитик Mobile Research Group Эльдар Муртазин указал, что россияне активнее всего скупали девайсы среднего ценового сегмента (15-20 тысяч рублей). Помимо соцвыплат на детей, пенсионерам и военнослужащим, эксперты сочли факторами роста продаж начало учебного года и обновление модельного ряда ведущими производителями.Материалы по теме00:01 — 18 февраля«Мощь страны напрямую связана с численностью населения»Из-за коронавируса в мире растет смертность и бездетность. Ждет ли Россию новая демографическая яма?00:11 — 25 сентября 2020«Люди вообще не решаются заводить детей»Население России сокращается с каждым годом. Как стране преодолеть этот кризис?Издание отмечает, что аналогичный подъем продаж фиксировался в июне-июле 2020 года. Именно тогда президент России Владимир Путин поручил выплатить семьям с детьми от 3 до 16 лет по 10 тысяч рублей в рамках поддержки в период пандемии коронавируса. После этого российский рынок смартфонов стоимостью до 10 тысяч рублей единственный в мире показал рост.5 октября глава банка «Открытие» Михаил Задорнов пристыдил россиян, которые берут выплаты на детей. Он предложил выдавать пособия многодетным семьям через письменное заявление со стороны получателя средств. «Давайте простое действие: пускай человек напишет, что он реально нуждается, пускай напишет: "Да, я бедный, я хочу, чтобы мои дети получили вот эти 10 тысяч рублей". Простой заявительный порядок. Многие, я знаю, наши коллеги не будут писать это заявление, они постыдятся. Этим мы сразу отсечем 20-25 процентов и сосредоточим эти пособия на тех, кто действительно в них нуждается», — призвал банкир.Ранее Счетная палата России предложила сделать выплаты семьям со школьниками к новому учебному году ежегодными. Уточняется, что размер пособия составит 20 тысяч рублей. Выплачиваться оно будет из средств материнского капитала. По оценке Счетной палаты, расходы федерального бюджета на такие детские выплаты составят около 60 миллиардов рублей в год. Выплата отражает расчеты ведомства, по которым сборы мальчика в школу обходятся российским родителям в 19,3 тысячи рублей, а девочки — в 23,8 тысячи рублей.15 сентября Министерство труда и социальной защиты России объявило об изменениях правил назначения пособий для семей с детьми. Изменения затронут пособия на детей в возрасте от 3 до 7 лет и пособия одиноким родителям на детей в возрасте от 8 до 17 лет. Оба пособия начисляются по принципу нуждаемости, то есть родителям с низким доходом. В ведомстве напомнили, что часто причиной отсутствия дохода является беременность. Будущей матери особенно сложно найти работу, когда она тяжело переносит свое положение. Теперь беременность будет считаться объективной причиной для отсутствия заработка — от момента постановки на учет до родов. Министерство внесет соответствующие изменения в законодательство до конца 2021 года, чтобы начать считать пособия по-новому.',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"#eagleplayer-1361739-news-2021-10-06-truby",\n  vid: 1361739,\n  playerTemplateId: 10738,\n  sspJparams: {"puid6":"LENTA_ECONOMICS","puid18":"LENTA_ECONOMICS_SOCIAL","puid15":"news","puid26":null,"puid48":null,"puid58":null,"puid60":null,"puid59":"","puid62":null}\n});']</t>
  </si>
  <si>
    <t>Доктор Комаровский перечислил увеличивающие риск раннего инсульта факторы</t>
  </si>
  <si>
    <t>['Врач и телеведущий Евгений Комаровский перечислил факторы, которые увеличивают риск раннего инсульта. О том, как предотвратить болезнь в молодом возрасте, он рассказал в эфире рубрики «Спроси у Комаровского» на канале «Украина». Выпуск, который вышел 15 сентября, появился на YouTube-канале доктора в минувший понедельник, 4 октября.Телеведущий заявил, что анализов, которые помогают предупредить инсульт, сегодня не существует, однако, по его словам, есть факторы, присутствие которых в жизни увеличивает риск возникновения этой болезни. Комаровский отметил, что курение, чрезмерное употребление алкоголя, лишний вес и гиподинамия (снижение физической активности — прим. «Ленты.ру») могут спровоцировать инсульт в молодом возрасте.\n\n\n\n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func();\nВрач посоветовал всем, кто хочет избежать этой болезни, избавиться от вредных привычек и скорректировать образ жизни. Также, как уточнил Комаровский, важно своевременно обследоваться у специалистов. «То есть вы должны контролировать артериальное давление, и, конечно же, должны контролировать уровень сахара в крови», — подчеркнул он.Специалист добавил, что помимо этого, необходимо следить, чтобы в организме не было дефицита жидкости. «Если вы находитесь в жарком климате, отдыхаете, если вы потеете, то надо получать достаточное количество жидкости», — рассказал телеведущий.Ранее Комаровский назвал причину отказаться от детского сада. Он объяснил родителям, при каких условиях им стоит перестать водить ребенка в дошкольное учреждение.',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t>
  </si>
  <si>
    <t>Показана бесполезность распространенного метода лечения COVID-19</t>
  </si>
  <si>
    <t>['Международная команда исследователей показала, что переливание плазмы крови перенесших коронавирусную инфекцию не помогает в лечении критически больных пациентов с COVID-19. Статья ученых опубликована в Journal of the American Medical Association.\n\n\n\n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клиническом исследовании эффективности распространенного метода лечения COVID-19 приняли участие более двух тысяч человек с тяжелым протеканием коронавирусной инфекции. На протяжении трех недель ученые наблюдали, выживут ли участники экспериментальной — получивших две донорские единицы плазмы — и контрольной групп без необходимости искусственной вентиляции легких.Исследование было остановлено после того, как команда с вероятностью в 99 процентов установила, что плазма крови переболевших не приносит пользы критически больным пациентам. Уровень смертности в экспериментальной группе составил 37 процентов, в контрольной — 38. Причину этого ученым установить не удалось. «Мы предполагаем, что это может быть комбинация слишком низкого числа в плазме высококачественных антител и слишком большого прогресса болезни у пациентов», — отмечает один из ведущих авторов исследования Дерек Ангус.В то же время этот метод лечения улучшил состояния 126 пациентов с ослабленным иммунитетом — однако, указывают исследователи, выборка слишком мала для того, чтобы можно было приходить к каким-либо выводам.Ранее в Британском медицинском журнале было опубликовано исследование, согласно которому плазма выздоровевших от коронавируса оказалась бесполезна в лечении новых заболевших.',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t>
  </si>
  <si>
    <t>Диетолог рассказала о пользе риса при похудении</t>
  </si>
  <si>
    <t xml:space="preserve">['Индийский диетолог рассказала о том, какую пользу может принести белый рис сидящим на диете людям. Ее рекомендации публикует Femina.Врач-диетолог Шикха Махаджан рассказала, что в последнее время многие ее коллеги советуют отказываться от риса во время диет для похудения. Однако специалист считает, что делать этого не стоит, и назвала полезные свойства риса, которые могут стать отличным подспорьем для худеющих.\n\n\n\n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первую очередь, по мнению Махаджан, рис является хорошим источником полезных углеводов, от которых зависит уровень энергии человека. Кроме того, рис способствует правильной работе мозга, а содержащиеся в нем ниацин, витамин D, кальций, клетчатка, тиамин и рибофлавин помогают всем системам организма работать слаженно.Специалист также объяснила, что благодаря богатому набору витаминов и минералов рис поддерживает стабильную работу иммунной системы и способствует ускорению метаболизма, что особенно важно для худеющих.Помимо этого, Махаджан напомнила, что рис не содержит глютена и отлично подходит для людей с аллергией на эту группу белков. Рис также почти не содержит натрия, который приводит к сужению вен и артерий и создает дополнительную нагрузку на сердечно-сосудистую систему. В довершение всего, рис богат еще и железом, помогающим в борьбе с анемией, которая может возникнуть при резком переходе на диетическое питание.Ранее врач-диетолог Анна Белоусова рассказала, как правильно приготовить гречневую кашу. Она считает, что прежде, чем заливать крупу водой, ее необходимо прокалить на сковороде.',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t>
  </si>
  <si>
    <t>Пограничники нашли тайники с черной икрой стоимостью 55 миллионов рублей</t>
  </si>
  <si>
    <t>['В поселке Маго в Хабаровском крае обнаружили два тайника, в которых были контейнеры с икрой осетровых видов рыб общим весом свыше 170 килограммов. Об этом сообщает РИА Новости со ссылкой на пресс-службу пограничного управления ФСБ России по Хабаровскому краю и Еврейской автономной области.Уточняется, что в схронах находилось свыше 340 пластиковых емкостей с черной икрой. Также были изъяты приспособления для изготовления деликатеса. Ущерб, нанесенный двумя браконьерами, оценивается в 55 миллионов рублей.В настоящее время решается вопрос о возбуждении уголовного дела о незаконных добыче и обороту особо ценных диких животных и водных биологических ресурсов, принадлежащих к видам, занесенным в Красную книгу России.В 2017 году в Хабаровском крае осудили четырех местных жителей за перевозку в катафалке полутонны черной икры и ее незаконную продажу. Их признали виновными в незаконном обороте водных биоресурсов и назначили наказание от 2,5 до 5 лет в колонии. Также суд взыскал с них ущерб, нанесенный государству, в размере 4,1 миллиона рублей.',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"#eagleplayer-1780082-news-2021-10-06-caviar",\n  vid: 1780082,\n  playerTemplateId: 10740,\n  sspJparams: {"puid6":"LENTA_RUSSIA","puid18":"LENTA_RUSSIA_ACCIDENT","puid15":"news","puid26":null,"puid48":null,"puid58":null,"puid60":null,"puid59":"","puid62":null}\n});']</t>
  </si>
  <si>
    <t>Россиянку захотели лишить собственного жилья из-за ошибки в 70 сантиметров</t>
  </si>
  <si>
    <t>['Жительница Краснодара рискует лишиться собственного дома из-за конфликта с соседями и администрацией города. Коттедж, который она приобрела почти десять лет назад, хотят снести. Формальный повод — он расположен слишком близко к соседскому, при этом у жителей близстоящего дома никаких претензий к женщине нет. Об этом она сама рассказала «Ленте.ру».По словам россиянки, решение о сносе было вынесено заочно, об инициированном городской администрацией судебном процессе она ничего не знала. Третьей стороной в разбирательстве выступают соседи, которых не устраивает, что над их навесом проходит провод, по которому электричество поступает в дом женщины. Навес при этом был возведен уже после того, как проложили электричество, то есть соседи сами нарушили градостроительные нормы.Материалы по теме00:01 —  6 октября«Внезапно не осталось денег на хлеб»Россиянка едва не лишилась дома и сбережений из-за конфликта с соседями и властями00:02 —  3 марта«У меня начались панические атаки»История российской семьи, которая купила квартиру и оказалась на улицеЖенщина узнала о том, что коттедж потребовали снести, когда с ее счетов начали списывать средства за невыполнение судебного решения. Она добилась отмены этого решения, но местная администрация продолжила настаивать на своем. Чиновники утверждают, что повод для ликвидации здания один — оно построено «с нарушениями предельных параметров разрешенного строительства в части несоблюдения минимального отступа строения от границы смежного земельного участка — 0,8 метра вместо 1,5 метра». Таким образом, женщина рискует остаться без жилья из-за ошибки в 70 сантиметров, допущенной не ею и около десяти лет назад.Общественный деятель из Краснодара Марина Репещук рассказала «Ленте.ру», что к ней обратились еще несколько семей, оказавшиеся заложниками имущественных разбирательств с краснодарской администрацией. «Администрация вообще не вникает в суть произошедшего несколько лет назад и просто-напросто выписывает предписания и добивается через суд сноса домов, — заявила Репещук. — Мы прекрасно понимаем, что тот район Краснодара, где проживают эти семьи, расположен недалеко от центра города, от улицы Красной. Это лакомый кусок для других желающих построить там жилье».Подробности конфликта вокруг «нехорошего» дома и комментарий администрации Краснодара по поводу сложившейся ситуации — в материале «Ленты.ру».',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"#eagleplayer-1329084-news-2021-10-06-demolish",\n  vid: 1329084,\n  playerTemplateId: 10738,\n  sspJparams: {"puid6":"LENTA_REALTY","puid18":"LENTA_REALTY_HOME","puid15":"news","puid26":null,"puid48":null,"puid58":"krasnodar","puid60":"lenta-ru","puid59":"bc","puid62":null}\n});']</t>
  </si>
  <si>
    <t>Цене на газ предсказали дальнейший взлет</t>
  </si>
  <si>
    <t>['Цены на газ в Европе потенциально могут достичь двух тысяч долларов за тысячу кубометров. Это РИА Новости предсказал портфельный управляющий УК ««Альфа-Капитал»» Эдуард Харин.По его словам, такой рубеж не исключен, поскольку Европа сейчас вынуждена конкурировать с Азией за поставки свободных объемов газа. Он добавил, что стоимость газа тесно связана с тем, насколько предстоящая зима будет холоднее или теплее среднеисторических значений.Материалы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энергопереходуЗаместитель гендиректора Фонда национальной энергетической безопасности Алексей Гривач также допустил, что нынешние цены на голубое топливо пока не подошли к пределу. Эксперт отметил, что отопительный сезон лишь начинается, а «оперативно и эффективно заместить газ довольно сложно, а по идеологическим причинам и вовсе невозможно». «Худшее (для потребителей в первую очередь), вероятно, еще впереди», — резюмировал он.5 октября стоимость декабрьских фьючерсов на газ в Европе в ходе торгов на бирже ICE вновь установила рекорд. В 15:26 по московскому времени они торговались по 1456 долларов за тысячу кубометров. После этого пять стран Евросоюза выступили с предложением провести расследование причин рекордного скачка цен на газ. Совместное заявление подписали министры экономики и финансов Франции, Испании, Чехии, Румынии и Греции. В документе предлагается расследовать функционирование европейского рынка газа, чтобы понять, почему текущие газовые контракты оказались недостаточны.Позднее президент Сербии Александр Вучич назвал причиной энергетического кризиса в Европе недальновидность самих импортеров газа. Он отметил, что европейские страны в марте, когда все полагали, что выходят из главной волны коронавируса, хотели поднять свое производство с помощью дешевого газа, который уже был у них в хранилищах. Однако, использовав имевшиеся запасы, государства своевременно не подписали с Россией контракты на долгосрочные поставки.',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"#eagleplayer-1803809-news-2021-10-06-gas2k",\n  vid: 1803809,\n  playerTemplateId: 10740,\n  sspJparams: {"puid6":"LENTA_ECONOMICS","puid18":"LENTA_ECONOMICS_MARKETS","puid15":"news","puid26":null,"puid48":null,"puid58":null,"puid60":null,"puid59":"","puid62":null}\n});']</t>
  </si>
  <si>
    <t>Названа самая уязвимая для глобального потепления нация</t>
  </si>
  <si>
    <t>['Индийцы оказались самой уязвимой для жары нацией: более половины людей на Земле, которые сталкиваются с опасной для жизни жарой из-за роста глобальных температур, живут в Индии, пишет Bloomberg со ссылкой на исследование в американском научном журнале Proceedings of the National Academy of Sciences.Материалы по теме00:02 —  8 августаПраведный огонь.Глобальное потепление выжигает планету пожарами. Почему человечество бездействует?00:01 — 16 августаТочка невозврата.Глобальную климатическую катастрофу признали неизбежной. Что человечество может сделать для спасения?Исследователи провели статистический анализ погодных условий в 13 115 городах по всему миру с 1983 по 2016 год, используя для их сравнения индекс WBGT — показатель, который учитывает температуру и влажность воздуха, скорость ветра и тепловое излучение. Индекс также называют «термометром влажности» (wet bulb index). Международная организация по стандартизации заявляет, что когда показатели на этом «термометре» превышают 30 градусов по Цельсию, рабочие сталкиваются с потенциально смертельными заболеваниями из-за перегрева. Городские жители второй по численности населения страны мира за последние три десятилетия приняли на себя основной удар глобального потепления, пострадав гораздо больше граждан других стран, и риски для их здоровья будут расти.«Воздействие экстремальной жары в городских районах гораздо более серьезно, чем мы предполагали ранее, и продолжает расти во многих других областях. Почти каждый пятый человек на Земле подвергся воздействию городской жары за последние 30 лет», — сказала соавтор публикации из Калифорнийского университета Келли Кейлор (Kelly Caylor). В Индии находится 17 из 50 городов, наиболее пострадавших от экстремальной жары, вызванной изменением климата. Второе место в общемировом рейтинге занял Нью-Дели, а возглавила список столица Бангладеш Дакка. «Наш анализ ставит под сомнение будущее устойчивое развитие планеты, а также справедливость положения людей, живущих в некоторых [особо опасных] городских поселениях. Изменение климата увеличивает частоту, продолжительность и интенсивность жары по всему миру», — утверждают авторы исследования.Летом межправительственная группа экспертов по изменению климата ООН представила доклад о текущей экологической ситуации на планете. Специалисты заявили, что в ближайшие десятилетия признаки глобального потепления почувствуют все страны, так как повышение температуры на планете достигнет критических значений для сельского хозяйства и здравоохранения. По словам экспертов, серия разрушительных пожаров летом 2021 года в США, Канаде, Греции, Турции, российской Сибири и других регионах — лишь начало серьезных последствий изменения климата.',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"#eagleplayer-1769844-news-2021-10-06-indiaheat",\n  vid: 1769844,\n  playerTemplateId: 10740,\n  sspJparams: {"puid6":"LENTA_REALTY","puid18":"LENTA_REALTY_CLIMATE","puid15":"news","puid26":null,"puid48":null,"puid58":null,"puid60":null,"puid59":"","puid62":null}\n});']</t>
  </si>
  <si>
    <t>В России ребенка-аутиста не пустили на атракцион</t>
  </si>
  <si>
    <t>['В Воронежской области в торговом центре «Град» шестилетнего ребенка-аутиста не пустили на аттракцион «Гусеница». Об этом рассказала мать девочки в группе «Мой и твой Воронеж» во «ВКонтакте».«За шесть лет жизни с этим диагнозом моя семья ни разу не столкнулась с какими-либо ограничениями. Наоборот, таким детям всегда стараются помочь. Как впрочем и везде, уделяют больше внимания инвалидам и людям, нуждающимся в помощи», — рассказала россиянка.Она добавила, что ее дочка очень любит кататься в парке аттракционов и довольно часто вместе с родителями бывает в развлекательных центрах. Мать девочки подчеркнула, что раньше с доступом на аттракционы в России в других торговых центрах проблем не было.Женщина призвала руководство парка повесить при входе объявление о том, что для детей с инвалидностью посещение аттракционов запрещено.«А то получается, что приводишь ребенка, он уже в предвкушении радости, а тут облом… И никак ему не объяснишь, что его не пустили просто потому, что он не такой, как остальные…», — написала мать ребенка в социальной сети.Ранее в городе Волжском семье из Астрахани не разрешили войти в аквапарк из-за сына, имеющего диагноз «аутизм». Охранник отказался пускать ребенка, потому что ему «нельзя находиться со здоровыми детьми на одной территории». Родители мальчика обратились в прокуратуру.',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"#eagleplayer-1329084-news-2021-10-06-attrakcion",\n  vid: 1329084,\n  playerTemplateId: 10738,\n  sspJparams: {"puid6":"LENTA_RUSSIA","puid18":"LENTA_RUSSIA_SOCIETY","puid15":"news","puid26":null,"puid48":null,"puid58":null,"puid60":null,"puid59":"","puid62":null}\n});']</t>
  </si>
  <si>
    <t>Более половины россиян согласились отказаться от выходных ради повышения зарплат</t>
  </si>
  <si>
    <t>['Более половины россиян выразили готовность в той или иной степени отказаться от выходных ради повышения зарплаты. Об этом сообщает ТАСС со ссылкой на исследование сервиса «Работа.ру».Материалы по теме00:03 — 12 апреляТочка кипенияКомпании во всем мире борются с выгоранием сотрудников. Как с этой проблемой поступают в России?16:12 — 28 сентябряФинансовые привычки.Чему действительно стоит научиться?Согласно опросу, 40 процентов жителей России согласились отказаться от одного-трех выходных ради увеличения заработной платы в среднем до 100,2 тысячи рублей. Еще 13 процентов респондентов заявили, что могут отработать четыре-шесть дополнительных дней в месяц за зарплату в 113,7 тысячи, а 7 процентов готовы работать более шести дней выходных за 117,3 тысячи. При этом 12 процентов россиян заявили, что могут и вовсе отказаться от отдыха, если им будут платить 128,7 тысячи в месяц.Ранее исследование HeadHunter показало, что российские пенсионеры в среднем ожидают зарплату в размере 41,7 тысячи рублей. Доля резюме пенсионеров в общем объеме оказалась всего один процент. Чаще всего эта категория россиян ищет работу в сферах «Домашний персонал», «Наука, образование» и «Безопасность», рассказали в HeadHunter. Самые высокие зарплатные ожидания у пенсионеров Камчатского края (80 тысяч), Сахалинской области (75 тысяч) и Ямало-Ненецкого автономный округ (70 тысяч).',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"#eagleplayer-1803022-news-2021-10-06-otdyh",\n  vid: 1803022,\n  playerTemplateId: 10740,\n  sspJparams: {"puid6":"LENTA_ECONOMICS","puid18":"LENTA_ECONOMICS_MARKETS","puid15":"news","puid26":null,"puid48":null,"puid58":null,"puid60":null,"puid59":"","puid62":null}\n});']</t>
  </si>
  <si>
    <t>Американец выиграл в лотерею почти 700 миллионов долларов</t>
  </si>
  <si>
    <t>['Житель Калифорнии выиграл в лотерею Powerball 699,8 миллионов долларов, сообщает The Wall Street Journal. Имя победителя не разглашается.Это седьмой по величине выигрыш за всю историю лотерей США. Сумма джекпота выросла до почти 700 миллионов благодаря тому, что последние 40 розыгрышей в лотерее не было победителей, которые бы сорвали крупные джекпоты.Уточняется, что американец сможет получать свой приз по частям в течение 29 лет или получить единовременно 496 миллионов долларов. В обоих случаях сумма облагается налогами.Ранее сообщалось, что 54-летний американец Кеннет Морган из города Джэксонвилл, штат Флорида, устроил уборку в доме и нашел потерянный лотерейный билет с выигрышем на миллион долларов. По его словам, билет он купил еще весной, однако потом забыл о нем.',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"#eagleplayer-1801042-news-2021-10-06-lucky_man",\n  vid: 1801042,\n  playerTemplateId: 10740,\n  sspJparams: {"puid6":"LENTA_LIFE","puid18":"LENTA_LIFE_PEOPLE","puid15":"news","puid26":"1","puid48":null,"puid58":null,"puid60":null,"puid59":"good_news","puid62":null}\n});']</t>
  </si>
  <si>
    <t>Задержан сбивший конвоира сообщник сбежавших во Внуково граждан Армении</t>
  </si>
  <si>
    <t>['Правоохранительные органы задержали сообщника сбежавших при депортации в московском аэропорту Внуково граждан Армении. Об этом «Ленте.ру» сообщила представитель столичного управления Следственного комитета России Юлия Иванова.По ее словам, мужчине 1995 года рождения будет предъявлено обвинение по статье 318 УК РФ («Применение насилия в отношении представителя власти»). В ходе допроса он полностью признал свою вину. В ближайшее время ему будет избрана мера пресечения.По данным следствия, 30 сентября сообщник, находясь за рулем автомобиля Skoda, совершил наезд на конвоира и протащил его на капоте несколько метров, после чего скрылся. Также сбежали двое граждан Армении, которые подлежали выдворению из России за совершении на ее территории противоправных деяний. Иностранцы были осуждены за кражу.Побег был совершен, когда депортируемых — 58-летнего Александра Эмухвари и 50-летнего Александра Давитана — доставили в терминал D и повели сдавать тест на коронавирус в отдельное помещение. В этот момент они пустились в бега. Давитану удалось выбежать на улицу, где его ждал сообщник в такси. Как только беглец запрыгнул в салон, водитель нажал на газ. Один из конвоиров бросился наперерез машине и был сбит. Его доставили в больницу.',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"#eagleplayer-1547082-news-2021-10-05-vnukovo",\n  vid: 1547082,\n  playerTemplateId: 10738,\n  sspJparams: {"puid6":"LENTA_FORCES","puid18":"LENTA_FORCES_VIOLATION","puid15":"news","puid26":null,"puid48":null,"puid58":null,"puid60":null,"puid59":"","puid62":1}\n});']</t>
  </si>
  <si>
    <t>Сбой в Facebook помешал работе каждого шестого россиянина</t>
  </si>
  <si>
    <t>['Сбои в работе Facebook и других социальных сетей помешали работе каждого шестого трудоспособного россиянина. Об этом сообщает РБК со ссылкой на исследование сервиса SuperJob.Материалы по теме00:03 —  1 октября«У нас были цели в России»Хакеры из Ирана слили данные сотен тысяч россиян. Кто они и почему их ненавидят США?22:21 —  4 октябряВ работе WhatsApp, Facebook и Instagram произошел глобальный сбой.Что известно о его причинах?Согласно опросу, 68 процентов жителей России заметили неполадки в работе популярных соцсетей и мессенджеров, которые появились 4 октября. Отмечается, что больше всего россиян огорчили проблемы с WhatsApp и Instagram. При этом, по данным сервиса, каждого девятого опрошенного порадовали сбои в работе соцсетей.Ранее менеджер по развитию бизнеса группы компаний Angara, специализирующейся на информационной безопасности, Анна Михайлова рассказала, что масштабный сбой в работе Facebook и других социальных сетей стоил российской экономике порядка 70 миллионов рублей в час. Михалова указала, что сбой косвенно отразился на всей инфраструктуре интернета. «Даже операторы связи в России почувствовали практически спонтанную DDoS-атаку от пользователей, пытающихся понять, что происходит», — сказала она и добавила, что трафик сервисов проверки доступности вырос в несколько раз.Сбой в работе социальной сети Facebook 4 октября стал самым серьезным и продолжительным с 2008 года. Проблемы затронули также Instagram, WhatsApp и другие популярные площадки. Только спустя шесть часов работа сервисов была восстановлена. Причиной сбоя назвали обновление протокола динамической маршрутизации.',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"#eagleplayer-1798405-news-2021-10-06-sboi",\n  vid: 1798405,\n  playerTemplateId: 10740,\n  sspJparams: {"puid6":"LENTA_ECONOMICS","puid18":"LENTA_ECONOMICS_MARKETS","puid15":"news","puid26":null,"puid48":null,"puid58":null,"puid60":null,"puid59":"","puid62":null}\n});']</t>
  </si>
  <si>
    <t>Аналитики подсчитали рост цен на фастфуд в России</t>
  </si>
  <si>
    <t>['Аналитики оператора фискальных данных OFD.ru подсчитали рост цен на фастфуд в России в период с 1 января по 30 сентября 2021 года по сравнению с аналогичным периодом прошлого года. Результаты исследования опубликованы РИА Новости.Так, средняя цена бургера выросла на 10,4 процента — с 281,6 до 311 рублей. Картошка фри подорожала на 18 процентов (с 94,1 до 111 рублей), газированные напитки объемом 0,4 литра — на 5 процентов (с 68,9 до 72,3 рубля). Средний чек россиян при онлайн-заказе фастфуда увеличился на 25,5 процентов — с 314 до 394 рублей.Как отметили аналитики, доля бургеров и гамбургеров среди общих онлайн-продаж фастфуда снизилась с 74,1 процента в прошлом году до 61,1 процента в 2021-м. Еще 6,5 процента покупок в 2020 году приходились на газированные напитки, однако в этом году на них приходилось уже 14,7 процента покупок. Доля продаж картошки фри составляла 18,96 процента в прошлом году и выросла до 24,2 процента в этом году.Ранее газета «Известия» сообщила, что на российском потребительском рынке впервые наблюдаются признаки перегрева. Наиболее напряженная ситуация сложилась с ценами на продукты питания. Цена продовольственных товаров за год выросла на 7,7 процента.',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"#eagleplayer-1773701-news-2021-10-06-fastfood",\n  vid: 1773701,\n  playerTemplateId: 10740,\n  sspJparams: {"puid6":"LENTA_ECONOMICS","puid18":"LENTA_ECONOMICS_MARKETS","puid15":"news","puid26":null,"puid48":null,"puid58":null,"puid60":null,"puid59":"","puid62":null}\n});']</t>
  </si>
  <si>
    <t>В ФРГ пригрозили оператору «Северного потока-2» немедленным разбирательством</t>
  </si>
  <si>
    <t>['Федеральное сетевое ведомство Германии пригрозило оператору «Северного потока-2» компании Nord Stream 2 AG «немедленным» началом разбирательства в том случае, если она не сможет предоставить сведения о соответствии газопровода нормам законодательства Европейского союза (ЕС). Об этом сообщает РИА Новости со ссылкой на пресс-службу ведомства.Материалы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энергопереходуПо данным немецкого регулятора, на данный момент все технические моменты для введения «Северного потока-2» в строй выполнены. Все сертификаты, необходимые по земельному законодательству региона Мекленбург-Передняя Померания, где трубопровод будет выходить из-под земли, также были выданы, рассказали в ведомстве. Отмечается, что в ближайшее время уже может произойти запуск первой нитки трубопровода, поэтому Федеральное сетевое ведомство затребовало от Nord Stream 2 AG передать соответствующие сведения и при необходимости привести доказательства, что все требования и предписания Европейского союза будут выполнены при эксплуатации «Северного потока-2».Собеседник РИА Новости добавил, что в данном случае речь идет о нормах, касающихся недискриминационного доступа к сети и интеграции инфраструктуры в рынок Германии.В начале октября датское энергетическое агентство сообщило, что «Северный поток-2» соответствует требованиям и может начать работу. Примерно в это же время Nord Stream 2 объявил, что первую нитку газопровода начали заполнять газом в рамках тестирования для достижения необходимого объема и давления.',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"#eagleplayer-1803809-news-2021-10-06-razbiratelstvo",\n  vid: 1803809,\n  playerTemplateId: 10740,\n  sspJparams: {"puid6":"LENTA_ECONOMICS","puid18":"LENTA_ECONOMICS_ECONOMY","puid15":"news","puid26":null,"puid48":null,"puid58":null,"puid60":null,"puid59":"","puid62":null}\n});']</t>
  </si>
  <si>
    <t>Путин объяснил «истерику» Европы из-за роста цен на газ</t>
  </si>
  <si>
    <t>['Президент России Владимир Путин объяснил «истерику» в Европе из-за роста цен на газ. Об этом он сказал во время совещания с членами правительства, передает ТАСС.«Вы видите, что в Европе происходит. Там истерика и какая-то неразбериха на рынках! Почему? Да потому что серьезно к этому не относятся. Кто-то спекулирует на проблемах климатических изменений, кто-то недооценивает чего-то, кто-то начинает сокращать инвестиции в добывающую отрасль», — сказал он.1456долларов5 октября на пике достигала цена за тысячу кубометров газаЗадумалисьМатериалы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энергопереходуПять стран Евросоюза выступили с предложением провести расследование причин рекордного скачка цен на газ. Совместное заявление подписали министры экономики и финансов Франции, Испании, Чехии, Румынии и Греции. В документе предлагается расследовать функционирование европейского рынка газа, чтобы понять, почему текущие газовые контракты оказались недостаточны.Помимо этого указывается на необходимость формирования общего подхода на европейском уровне, позволяющего координировать национальные ответные меры при подобных резких скачках. Политики также предлагают установить общие правила по объемам запасов газа, чтобы смягчить скачки цен.Чем дороже газ, тем радикальнее заявленияПрезидент Сербии Александр Вучич заявил о способности российского лидера повлиять на цену газа для Европы. Он указал, что ЕС столкнулся с энергетическим кризисом, поскольку многие страны опустошили свои резервы, не озаботившись заключением долгосрочных контрактов на поставки голубого топлива с Москвой. «И сейчас Путин — абсолютный "делатель королей", он может влиять, кому, по какой цене и насколько поднять цену», — указал он.Материалы по теме00:03 — 16 февраляВодородная бомбаМир нашел новую альтернативу нефти и газу. Она\xa0обойдется в сотни миллиардов долларов10:21 — 14 маяКрах «большой шестерки».Мировой дефицит запасов нефти будет восполнять РоссияВ свою очередь президент Польши Анджей Дуда призвал НАТО ответить на «политические и военные угрозы», исходящие от российского трубопровода «Северный поток-2». По его словам, этот проект стал «ошибкой стратегического значения для всего трансатлантического сообщества», поскольку теперь Россия не только сможет перекрывать поставки газа на Украину или в Словакию, но также будет иметь возможность стратегического шантажа всего западного сообщества, который будет выходить далеко за рамки энергетических проблем.Решение достроено и ждет запускаГлава комитета Госдумы России по энергетике Павел Завальный назвал обстоятельства, от которых зависит запуск газопровода «Северный поток-2». «Все будет зависеть от политики Европы, насколько она будет здравомысляща, неполитизирована», — объяснил политик. По его словам, чем быстрее европейские страны откажутся от политики двойных стандартов, а также от политизированности в вопросах поставок энергообеспечения и энергобезопасности, тем быстрее газопровод будет запущен.В начале октября датское энергетическое агентство сообщило, что «Северный поток-2» соответствует требованиям и может начать работу. Примерно в это же время Nord Stream 2 объявил, что первую нитку газопровода начали заполнять газом в рамках тестирования для достижения необходимого объема и давления.window._settings.components.scrollToSite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"#eagleplayer-1803809-news-2021-10-06-nrzbrh",\n  vid: 1803809,\n  playerTemplateId: 10740,\n  sspJparams: {"puid6":"LENTA_ECONOMICS","puid18":"LENTA_ECONOMICS_MARKETS","puid15":"news","puid26":null,"puid48":null,"puid58":null,"puid60":null,"puid59":"","puid62":null}\n});']</t>
  </si>
  <si>
    <t>Россиянка раскрыла секреты отдыха «в режиме эконом» на Мальдивах</t>
  </si>
  <si>
    <t>['Россиянка отдохнула на Мальдивах за 150 тысяч рублей и раскрыла способы спланировать бюджетный отпуск на островах. Отзыв девушки публикует портал «Тонкости туризма».По ее словам, один из главных секретов отдыха «в режиме эконом» — это перелет стыковочным рейсом вместо прямого. Также путешественница порекомендовала бронировать отель только по системе «все включено», так как цены на ужины, обеды и алкогольные напитки в баре достаточно высокие в случае отдельной оплаты.\n\n\n\n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рассказала девушка, ближайший от ее гостиницы пляж оказался мусульманским — туристам на нем запрещено загорать в бикини. Чтобы увидеть побережье «как из рекламы Баунти» автору пришлось плыть на пароме до острова Тодду — время в пути составило пять часов, билет стоил 10 долларов (примерно 750 рублей).Туристка отметила, что на дополнительные расходы у нее ушло примерно 500 долларов (около 36 тысяч рублей) за 10 дней — в сумму вошли траты на экскурсии, транспорт, сувениры и еду из супермаркетов.Ранее в октябре россиянам назвали способ сэкономить при покупке билета на Мальдивы предстоящей зимой. Как рассказали эксперты, если планировать поездку на все новогодние праздники с 31 декабря по 10 января, стоимость рейсов на острова начинается от 72 до 86,5 тысячи рублей. Более бюджетный вариант — улететь после 5 января. Например, купить билеты на рейс «Аэрофлота» в период с 7 по 21 января можно за 37,8 тысячи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t>
  </si>
  <si>
    <t>Названо самое выгодное для путешествий гражданство</t>
  </si>
  <si>
    <t>['Международное агентство Henley &amp; Partners опубликовало обновленный индекс самых удобных для путешествия паспортов (рейтинг стран, граждане которых могут посещать без визы другие государства). Об этом сообщает CNN.Самыми «сильными признаны паспорта Японии и Сингапура — их обладатели могут совершить безвизовый въезд в 192 государства. Это на 166 стран больше, чем граждане Афганистана, которым без визы доступны только 26 стран мира.Второе место делят Германия и Южная Корея (граждане этих стран могут въехать в 190 стран). Третью строчку списка занимают Финляндия, Италия, Люксембург и Испания (189). На четвертом месте Австрия и Дания (188). Замыкают ТОП-5 самых выгодных для путешествий паспортов Франция, Ирландия, Нидерланды, Португалия и Швеция (187).Россия занимает 52 место в списке — россияне могут совершить безвизовый въезд в 118 стран.Также отмечается, что жители некоторых стран могут въехать без визы в менее чем 40 государств. Кроме того, пандемия коронавируса и закрытые последние 18 месяцев границы вызвали рекордное неравенство в возможностях путешествовать за 16-летнюю историю рейтинга.В июле 2020 года самым удобным гражданством для путешествий во время пандемии коронавируса было названо японское.',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"#eagleplayer-1770453-news-2021-10-06-passport",\n  vid: 1770453,\n  playerTemplateId: 10740,\n  sspJparams: {"puid6":"LENTA_TRAVEL","puid18":"LENTA_TRAVEL_OPINION","puid15":"news","puid26":null,"puid48":null,"puid58":null,"puid60":null,"puid59":"","puid62":null}\n});']</t>
  </si>
  <si>
    <t>Антрополог назвал истинные причины миграционного кризиса в Европе</t>
  </si>
  <si>
    <t>['Европейский миграционный кризис, начавшийся в 2015 году, был в том числе связан с тем, что годом ранее США и их союзники решили вывести часть своих сил из Афганистана и тем самым запустили в стране масштабный кризис на рынке труда. Таким мнением в интервью «Ленте.ру» поделился профессор антропологии и социологии Женевского центра гуманитарных исследований Алессандро Монсутти.Материалы по теме00:01 —  6 октября«Талибы победили — мы обязаны это признать»Как меняется Афганистан под властью террористов?00:01 — 25 сентября«Ислам станет игрушкой в руках террористов»Что происходит в Афганистане спустя месяц после прихода талибов к власти«Дело в том, что значительная часть молодежи, говорившая на английском, работала переводчиками, водителями, охранниками на иностранных военных базах, в агентствах ООН или НКО. А в 2014-м всех этих вакансий раз — и не стало. Это было одной из косвенных причин миграционного кризиса в Европе в следующем году. Так афганцы отреагировали на кризис в сфере труда», — рассказал он.По словам Монсутти теперь, после полного вывода иностранных войск из Афганистана, ситуация может повториться.В августе министр иммиграции Дании Маттиас Тесфайе выразил мнение, что беженцы из Афганистана должны оставаться в своем регионе и не ехать в Европу. Он призвал усилить защиту внешних границ Евросоюза и оказать помощь странам, которые граничат с объединением.Во время миграционной волны 2015-2016 годов более полутора миллиона выходцев с Ближнего Востока и Северной Африки попали в страны ЕС. Этот миграционный кризис стал крупнейшим в Европе со времен Второй мировой войны.',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"#eagleplayer-1329084-news-2021-10-06-migration",\n  vid: 1329084,\n  playerTemplateId: 10738,\n  sspJparams: {"puid6":"LENTA_WORLD","puid18":"LENTA_WORLD_SOCIETY","puid15":"news","puid26":null,"puid48":null,"puid58":"lenta-ru:es:oon","puid60":null,"puid59":"military:gc","puid62":null}\n});']</t>
  </si>
  <si>
    <t>Центробанк отверг идею снижения ключевой ставки</t>
  </si>
  <si>
    <t>['В Центробанке отвергли идею о скором снижении ключевой ставки. По словам главы департамента денежно-кредитной политики регулятора Кирилла Тремасова, говорить об этом пока рано. Об этом он рассказал в интервью газете «Известия».\n\n\nКурс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\n\n«Еще очень рано говорить о том, что цикл повышения ставки завершен, и что мы начинаем рассматривать возможность снижения ставки», — сказал представитель ЦБ. Прогноз по ключевой ставке, добавил он, показывает возвращение в этот диапазон в 2023 году.Также Тремасов высоко оценил вероятность пересмотра прогноза по инфляции на 2021 год.  «По последней статистике мы видим, что тут мы движемся скорее выше верхней границы, поэтому пересмотр прогноза по инфляции в сторону повышения высоко вероятен», — отметил он.Говоря о влиянии курса рубля на инфляцию, представитель ЦБ указал, что курс рубля сейчас там же, где он был год назад, и даже стал немного крепче. При этом он отметил, что с учетом всей накопленной за это время инфляции российская валюта укрепилась в реальном выражении.В начале сентября Центробанк поднял ключевую ставку на 0,25 процентного пункта — до 6,75 процента годовых. Повышение стало пятым с марта, аналогичные решения принимались на всех последующих заседаниях. Вслед за ЦБ российские банки начали массово повышать ставки по вкладам.',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"#eagleplayer-1794943-news-2021-10-06-cbstav",\n  vid: 1794943,\n  playerTemplateId: 10740,\n  sspJparams: {"puid6":"LENTA_ECONOMICS","puid18":"LENTA_ECONOMICS_ECONOMY","puid15":"news","puid26":null,"puid48":null,"puid58":null,"puid60":null,"puid59":"","puid62":null}\n});']</t>
  </si>
  <si>
    <t>Бывшего прапорщика милиции отдали под суд за стрельбу по людям в Екатеринбурге</t>
  </si>
  <si>
    <t>['Следственный комитет России (СКР) завершил расследование уголовного дела 48-летнего безработного жителя Екатеринбурга, который 30 мая из своей квартиры открыл стрельбу по людям из охотничьего карабина модели «Вепрь-КМ» и ранил 9-летнюю девочку и сотрудника Росгвардии. Об этом «Ленте.ру» сообщили в управлении СКР по Свердловской области.Перед судом предстанет бывший прапорщик милиции Сергей Болков, уточняет «Интерфакс». Дело направлено в Свердловский областной суд для рассмотрения по существу.По данным следствия, вечером 30 мая обвиняемый в состоянии алкогольного опьянения под надуманным предлогом пригласил к себе в квартиру соседа. Там, угрожая карабином и ножом, Болков удерживал молодого человека в заложниках. В подтверждение своих слов обвиняемый несколько раз выстрелил из оружия прямо в квартире. Через некоторое время сосед, воспользовавшись моментом, сбежал. Тогда Болков начал стрелять из окна по находившимся во дворе многоэтажного жилого дома людям. Была ранена 9-летняя девочка и сотрудник Росгвардии, прибывший на вызов.Для обезвреживания стрелка правоохранители приготовились к штурму квартиры. Но Болков открыл по ним огонь через входную дверь. В результате он был задержан.На месте происшествия сотрудники полиции изъяли более 70 гильз и несколько видов оружия. В результате стрельбы были повреждены восемь автомобилей, здание и павильон, расположенные рядом с местом происшествия.',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"#eagleplayer-1547082-news-2021-10-06-bolkov2",\n  vid: 1547082,\n  playerTemplateId: 10738,\n  sspJparams: {"puid6":"LENTA_FORCES","puid18":"LENTA_FORCES_INVESTIGATIONS","puid15":"news","puid26":null,"puid48":null,"puid58":"ekaterinburg","puid60":"interfaks:rosgvardiya:skr","puid59":"crime:roadaccident:bc","puid62":1}\n});']</t>
  </si>
  <si>
    <t>Минтруд предложил оплачивать отпуск при увольнении по-новому</t>
  </si>
  <si>
    <t>['Минтруд России предложил оплачивать отпуск при увольнении по-новому и разработал для этого изменения в Трудовой кодекс, которые уточняют чувствительные для работников нормы продолжительности рабочего времени, исчисления продолжительности отпусков и реализации права на отпуск при увольнении работника. Об этом сообщает «Российская газета».Как уточнил доктор юридических наук, заслуженный юрист России Иван Соловьев, в частности речь идет об обозначении понятия «нормальная продолжительность рабочего времени». По его словам, необходимо уточнить, что это восемь часов ежедневной работы, если иное не предусмотрено ТК и иными нормативными правовыми актами.При этом продолжительность ежегодных основного и дополнительных оплачиваемых отпусков работников исчисляется в календарных днях и максимальным пределом не ограничивается. Также в них не включаются нерабочие праздничные дни. Нововведение устанавливает, что количество дней ежегодного оплачиваемого отпуска за один месяц рассчитывается путем деления полной его продолжительности на 12 месяцев.Как напомнил юрист, при увольнении работнику выплачивается денежная компенсация за все неиспользованные отпуска. При этом новые изменения уточняют, что тому, кто проработал не менее одиннадцати месяцев, подлежащих включению в стаж работы, выплачивается денежная компенсация в размере среднего заработка за срок полного отпуска. «В остальных случаях работник получает пропорциональную денежную компенсацию за неиспользованные дни отпуска», — добавил он.О том, что длительность рабочего дня и правила расчета отпуска закрепят в Трудовом кодексе, сообщалось ранее. В настоящее время продолжительность рабочего дня, правила расчета ежегодного оплачиваемого отпуска и его денежной компенсации в случае увольнения работника закреплены советскими нормативно-правовыми актами.',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"#eagleplayer-1361739-news-2021-10-06-uvol",\n  vid: 1361739,\n  playerTemplateId: 10738,\n  sspJparams: {"puid6":"LENTA_RUSSIA","puid18":"LENTA_RUSSIA_SOCIETY","puid15":"news","puid26":null,"puid48":null,"puid58":null,"puid60":null,"puid59":"","puid62":null}\n});']</t>
  </si>
  <si>
    <t>Джастин Тимберлейк назвал стоимость своего особняка</t>
  </si>
  <si>
    <t>['Поп-звезда Джастин Тимберлейк и его супруга Джессика Бил решили продать шикарный дом на Голливудских холмах в Лос-Анджелесе (штат Калифорния). Звездная пара назвала для будущих хозяев стоимость особняка в 35 миллионов долларов, сообщает Mansion Global.Материалы по теме00:01 —  5 сентябряС характером.Гигантский унитаз, водопад и православие: как выглядят здания самого дерзкого архитектора мира00:01 — 11 июляНепростые смертные.Где живут актеры вселенной Marvel: дома Скарлетт Йоханссон, Роберта Дауни-младшего и других звездТимберлейк, имеющий среди своих заслуг премию «Грэмми», приобрел недвижимость в 2002 году, до своего брака с Бил, за 8,3 миллиона долларов. Основное здание оформлено в стиле испанской виллы, его площадь составляет около 13 тысяч квадратных футов (1,2 тысячи квадратных метров).Помимо семи спален, среди помещений есть тренажерный зал, кинозал, на участке у здания расположились теннисный корт и бассейн, проходящий по всей длине дома и появившийся после ремонта, проведенного 40-летним Тимберлейком и его 39-летней женой. У пары также есть недвижимость в Нью-Йорке, Монтане и Теннесси. В Лос-Анджелесе знаменитости проводят меньше времени, чем в перечисленных штатах.Глава компании Tesla Илон Маск не смог за три месяца продать свой особняк в Сан-Франциско и снял объявление. Американский миллиардер выставил недвижимость на продажу в июне 2021 года за 37,5 миллиона долларов, купив ее в 2017 году за 23,4 миллиона долларов.',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"#eagleplayer-1329084-news-2021-10-05-timberlake",\n  vid: 1329084,\n  playerTemplateId: 10738,\n  sspJparams: {"puid6":"LENTA_REALTY","puid18":"LENTA_REALTY_HOME","puid15":"news","puid26":null,"puid48":null,"puid58":null,"puid60":null,"puid59":"","puid62":null}\n});\n\n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t>
  </si>
  <si>
    <t>Экс-депутат Рады оценил перспективы Зеленского переизбраться на второй срок</t>
  </si>
  <si>
    <t>['Экс-депутат Верховной Рады Евгений Мураев оценил перспективы президента Украины Владимира Зеленского переизбраться на второй срок в эфире телеканала «Наш».По мнению Мураева, точку на втором сроке Зеленского поставила публикация «досье Пандоры», где содержались документы о его причастности к офшорам. «Когда он так споткнулся, весь мир начал активно его пинать и Украину в его же лице», — отметил он.3 октября журналисты ICIJ сообщили об офшорных сделках более 100 миллиардеров, 35 мировых лидеров и 400 государственных чиновников. Они назвали произошедшее крупнейшей в истории утечкой офшорных данных. В досье собраны репортажи свыше 600 журналистов из 117 стран.Консорциум журналистских расследований выступил, кроме прочего, с утверждением, что президент Владимир Зеленский и его ближайшее окружение, в том числе и нынешний глава СБУ Иван Баканов, могли быть причастны к переводам в 2012 году на сумму 40 миллионов долларов от структур, связанных с предпринимателем Игорем Коломойским.',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"#eagleplayer-1361739-news-2021-10-06-ze_new_no",\n  vid: 1361739,\n  playerTemplateId: 10738,\n  sspJparams: {"puid6":"LENTA_USSR","puid18":"LENTA_USSR_UKRAINE","puid15":"news","puid26":null,"puid48":null,"puid58":null,"puid60":null,"puid59":"","puid62":null}\n});']</t>
  </si>
  <si>
    <t>Антрополог объяснил истоки «вечной войны» в Афганистане</t>
  </si>
  <si>
    <t>['Истоки «вечной войны» в Афганистане лежат в стремлении различных фракций поддерживать баланс сил внутри страны, чтобы не допустить взаимного уничтожения. Таким мнением в интервью «Ленте.ру» поделился профессор антропологии и социологии Женевского центра гуманитарных исследований Алессандро Монсутти.Материалы по теме00:01 —  6 октября«Талибы победили — мы обязаны это признать»Как меняется Афганистан под властью террористов?00:01 — 25 сентября«Ислам станет игрушкой в руках террористов»Что происходит в Афганистане спустя месяц после прихода талибов к властиАнтрополог рассказал, что члены одной семьи могут намеренно примыкать к разным военным силам, чтобы при любом раскладе один из них оказался в победителях и смог бы позаботиться об остальных. Такое «распределение рисков» препятствует установлению полноценного мира в стране, но при этом исключает войну на тотальное уничтожение. При этом военные конфликты как бы становятся способом поддержания равновесия внутри общества. «Так что в некотором смысле война — это чуть ли общественный строй, который воспроизводит сам себя», — объяснил Монсутти.15 сентября «Талибан» (признан террористической организацией и запрещен в России) заявил о желании создать афганскую регулярную армию. По мнению боевиков, это позволит не допустить внутренней войны в Афганистане. За счет регулярных войск талибы планируют разгромить повстанцев в Панджшере. Боевики уже приступили к принудительной мобилизации молодых афганцев в Кабуле и применяют жестокие наказания к тем, кто отказывается идти воевать.1 мая начался официальный вывод войск США и стран Североатлантического альянса с афганских территорий. После этого обстановка в стране обострилась, активизировались силы «Талибана». 15 августа боевики объявили об установлении контроля на всей территории Афганистана. 31 августа весь иностранный контингент покинул республику.',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"#eagleplayer-1329084-news-2021-10-06-ednless_war",\n  vid: 1329084,\n  playerTemplateId: 10738,\n  sspJparams: {"puid6":"LENTA_WORLD","puid18":"LENTA_WORLD_POLITIC","puid15":"news","puid26":null,"puid48":null,"puid58":"kabul","puid60":"lenta-ru:nato:taliban","puid59":"military:bc","puid62":null}\n});']</t>
  </si>
  <si>
    <t>В США признали неспособность противостоять России и Китаю в ядерном конфликте</t>
  </si>
  <si>
    <t>['США опасаются рисков, которые связаны с потенциальным ядерным столкновением с Россией или Китаем. Об этом пишет обозреватель Дэвид Пайн в своей статье для The National Interest.Материалы по теме16:32 — 17 июняВот и поговорили.Как встреча Путина и Байдена изменит отношения России и США?15:30 — 19 маяЕсть контакт.Главы МИД России и США встретятся с глазу на глаз. Смогут ли они разморозить отношения двух стран?По его словам, Вашингтон в настоящее время также не готов вести и обычную войну с Москвой или Пекином. Американский журналист отмечает, что стратегической ошибкой стало решение о расширении НАТО в сторону Восточной Европы в 90-е годы, а после на бывшие страны СССР. Вместо того, чтобы предпринимать шаги для ослабления союза России и Китая, Вашингтону приходится заниматься защитой других стран, объяснил свою позицию Пайн.Ранее Мэллори Стюарт, выдвинутая американским лидером Джо Байденом на должность помощника госсекретаря по контролю над вооружениями, проверке и соблюдению соглашений в данной сфере, заявила, что США должны вести стратегический диалог по безопасности со своими главными конкурентами, в частности, с Россией и Китаем. По словам дипломата, взаимодействие с союзниками — не единственный важный инструмент в «мозаике» международной дипломатии, и контакты с конкурентами в лице Москвы и Пекина не менее значимы.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"#eagleplayer-1361739-news-2021-10-06-nesposobnost",\n  vid: 1361739,\n  playerTemplateId: 10738,\n  sspJparams: {"puid6":"LENTA_WORLD","puid18":"LENTA_WORLD_POLITIC","puid15":"news","puid26":null,"puid48":null,"puid58":null,"puid60":null,"puid59":"","puid62":null}\n});']</t>
  </si>
  <si>
    <t>Германия выдаст Италии обвиняемого в убийстве россиянина</t>
  </si>
  <si>
    <t>['Германия выдаст Италии россиянина Расула Бисултанова, обвиняемого в убийстве итальянца Никколо Чатти в 2017 году. Об этом сообщает РИА Новости со ссылкой на пресс-службу Министерства иностранных дел Италии.В 2020 году прокуратура Рима выдала ордер на арест Бисултанова, 3 августа на его основании Берлин произвел арест россиянина. В итальянском дипломатическом ведомстве отметили, что данный результат был достигнут благодаря постоянным контактам итальянских посольств в Берлине и Мадриде с властями соответствующих государств.Как отмечает агентство, 22-летний Чатти был забит до смерти на дискотеке в городе Льорет-де-Мар. По подозрению в нанесении смертельных травм были задержаны трое россиян. Предположительно, все они были выходцами из Чечни. Позже двое из троих задержанных были освобождены из-под стражи.Ранее Москва призвала Прагу освободить задержанного россиянина Александра Франчетти в кратчайшие сроки и не политизировать его дело. Ордер на арест россиянина выдало украинское правительство. Киев обвиняет Франчетти в участии и организации отрядов «Крымской самообороны», которые в 2014 году способствовали включению Крыма в состав России.',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"#eagleplayer-1547082-news-2021-10-06-bisultanov",\n  vid: 1547082,\n  playerTemplateId: 10738,\n  sspJparams: {"puid6":"LENTA_WORLD","puid18":"LENTA_WORLD_POLITIC","puid15":"news","puid26":null,"puid48":null,"puid58":null,"puid60":null,"puid59":"","puid62":1}\n});']</t>
  </si>
  <si>
    <t>Блогерша показала простой способ очистить кухонную утварь</t>
  </si>
  <si>
    <t>['Жительница Австралии продемонстрировала простой способ очистить кухонную утварь из нержавеющей стали и порадовала пользователей сети. Соответствующий ролик появился в ее Instagram-аккаунте.На размещенных в сети кадрах блогерша по имени Таня объяснила, что посуда из стали, помимо загрязнений, часто покрывается царапинами и со временем теряет свой блеск. Так, чтобы очистить утварь, девушка порекомендовала использовать зубную пасту. На видео блогерша нанесла средство на зубную щетку и начала полировать поверхность чайника. После этого она убрала остатки пасты тряпкой из микрофибры. Таня показала, что с чайника исчезли царапины, и он стал гладким и сияющим.\n\n\n\n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func();\nПользователи сети поблагодарили австралийку за лайфхак. «Почему я раньше этого не знала? Гениально!», «Таня, спасибо тебе большое! Я обязательно воспользуюсь твоим советом!», «Это так просто и в то же время эффективно!», «Спасибо огромное, я обязательно повторю это на своих кастрюлях», «Супер! Я очень рада, что ты показала этот лайфхак», — писали они.Ранее в октябре другая блогерша раскрыла экономящие время секреты стирки белья. Шантель Мила (Chantel Mila) посоветовала поклонникам стирать и сушить носки в специальном сетчатом мешке, чтобы пары не терялись. Помимо этого, она показала трюк, с помощью которого можно быстро разгладить одежду без утюга. Мила предложила смешать чайную ложку кондиционера для волос с небольшим количеством воды, затем распылить полученное средство на мятую одежду.',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"#eagleplayer-1809021-news-2021-10-06-steel",\n  vid: 1809021,\n  playerTemplateId: 10740,\n  sspJparams: {"puid6":"LENTA_STYLE","puid18":"LENTA_STYLE_PHENOMENON","puid15":"news","puid26":"1","puid48":null,"puid58":null,"puid60":null,"puid59":"good_news","puid62":null}\n});']</t>
  </si>
  <si>
    <t>В «Газпром экспорте» назвали минусы дорогого газа</t>
  </si>
  <si>
    <t>['Рост цен на газ в Европе может привести к серьезному кризису в газовой отрасли. Об этом предупредил глава управления структурирования контрактов и ценообразования «Газпром экспорта» Сергей Комлев, передает РБК.По его словам, в таких галопирующих ценах на газ «нет ничего хорошего». В частности, за последние семь месяцев прекратился рост спроса на газ в электроэнергетике, а за последнюю неделю, наоборот, вырос спрос на уголь. Таким образом, указал он, в Европе началась «деградация» спроса на газ, когда из-за высокой цены производители электроэнергии сокращают потребление.Материалы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энергопереходуТоп-менеджер отметил, что покупатели не видят смысла в закупках по нынешним ценам, и это сказывается на объемах поставок. «Отовсюду приходит информация, что закрываются заводы в Европе, например, завод по производству удобрений. Разорились поставщики природного газа конечных потребителей», — перечислил Комлев.5 октября стоимость декабрьских фьючерсов на газ в Европе в ходе торгов на бирже ICE вновь установила рекорд. В 15:26 по московскому времени они торговались по 1456 долларов за тысячу кубометров. После этого пять стран Евросоюза выступили с предложением провести расследование причин рекордного скачка цен на газ. Совместное заявление подписали министры экономики и финансов Франции, Испании, Чехии, Румынии и Греции. В документе предлагается расследовать функционирование европейского рынка газа, чтобы понять, почему текущие газовые контракты оказались недостаточны.Позднее портфельный управляющий УК ««Альфа-Капитал»» Эдуард Харин предсказал, что цены на газ в Европе потенциально могут достичь двух тысяч долларов за тысячу кубометров. По его словам, такой рубеж не исключен, поскольку Европа сейчас вынуждена конкурировать с Азией за поставки свободных объемов газа. Он добавил, что стоимость газа тесно связана с тем, насколько предстоящая зима будет холоднее или теплее среднеисторических значений.',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"#eagleplayer-1803809-news-2021-10-06-tozhe_ploho",\n  vid: 1803809,\n  playerTemplateId: 10740,\n  sspJparams: {"puid6":"LENTA_ECONOMICS","puid18":"LENTA_ECONOMICS_MARKETS","puid15":"news","puid26":null,"puid48":null,"puid58":null,"puid60":null,"puid59":"","puid62":null}\n});']</t>
  </si>
  <si>
    <t>Мужчина отказался пускать тещу в дом и узнал ее секрет</t>
  </si>
  <si>
    <t xml:space="preserve">['Пользователь Reddit поделился историей о том, как поссорился с тещей и отказался пускать ее в дом. Мужчина сообщил, что после этого он узнал неприятный секрет родственницы.Автор поста отметил, что год назад жена родила ему сына. «Благодаря рекомендациям педиатра мы с женой смогли составить сбалансированный рацион для нашего ребенка. Но моей теще не понравилась эта диета: она не раз пыталась указывать нам, как правильно кормить ребенка. Моя жена просила ее не лезть не в свое дело, но она не слушала», — рассказал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мужчины, несколько дней назад теща пришла к ним в гости и начала ругать его жену за то, что она не каждый день готовит еду и убирает дом. «Я вмешался в их разговор и сказал, что моя жена не домохозяйка, и мы вместе делим обязанности по дому, так как мы оба работаем», — вспомнил пользователь.Однако его слова не успокоили родственницу: женщина продолжила критиковать свою дочь. Поведение тещи сильно разозлило рассказчика, и он попросил ее больше не приходить к ним в дом. «В порыве гнева мать жены призналась, что тайком от нас давала внуку продукты, которые ему нельзя», — написал мужчина.Мужчина отметил, что слова тещи стали для него последней каплей и он решил больше не оставлять своего сына с ней и максимально ограничил с ней общение.Ранее пользовательница Reddit рассказала, что стерла свадебные фотографии на глазах жениха и ушла с праздника после того, как ее отказались покормить или отпустить поесть.',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t>
  </si>
  <si>
    <t>Врач рассказал об одном необходимом для употребления зимой продукте</t>
  </si>
  <si>
    <t>['В холодное время года около 40 процентов рациона питания должно составлять мясо — его также можно заменить яйцами и рыбой. Об одном продукте, необходимом для употребления зимой, рассказал главный внештатный специалист по первичной медико-санитарной помощи взрослому населению департамента здравоохранения Москвы Андрей Тяжельников. Его цитирует РИА Новости.По словам врача, употребление мяса дает человеку энергию, защищает его от потери мышечной ткани и от инфекционных заболеваний.«Чтобы помочь организму справиться с изменением климатических условий, нужно придерживаться сбалансированного питания, в котором обязательно должны присутствовать белки, жиры, углеводы, витамины, минералы и клетчатка. Зимние блюда действительно должны быть более сытными и калорийными», — добавил Тяжельников.Он объяснил, что такой рацион питания связан с дефицитом в организме солнечного света и тепла, а также необходимостью противостоять вирусам и бактериям.Ранее диетолог Александр Андреев рассказал, что после перенесенного COVID-19 нельзя употреблять жирную и острую пишу, потому что она может ухудшить состояние человека. Важно возвращаться к привычному рациону постепенно. Врач подчеркнул, что также в первые две недели после болезни не рекомендуется употреблять продукты, которые могут вызвать вздутие.',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"#eagleplayer-1802622-news-2021-10-06-holod",\n  vid: 1802622,\n  playerTemplateId: 10740,\n  sspJparams: {"puid6":"LENTA_RUSSIA","puid18":"LENTA_RUSSIA_SOCIETY","puid15":"news","puid26":null,"puid48":null,"puid58":null,"puid60":null,"puid59":"","puid62":null}\n});']</t>
  </si>
  <si>
    <t>Определен ключевой фактор выживаемости при COVID-19</t>
  </si>
  <si>
    <t>['Ученые оценили роль трех показателей анализа крови, влияющих на выживаемость пациентов с тяжелой формой COVID-19. Об этом пишет РИА Новости со ссылкой на Journal of Internal Medicine.Исследователи из Испании и Канады попытались выявить ключевой для определения степени риска смертельного исхода фактор, и обратили внимание на уровень специфических антител, общее количество антигенов и количество вирусной РНК в крови.Материалы по теме00:01 — 17 сентябряВирусный эффект.Медицинские маски спасли человечество от страшных эпидемий. Способны ли они защитить от коронавируса?11:48 — 23 сентябряМинздрав включил «Арбидол» в рекомендации по лечению коронавируса.В документе изменены схемы лечения болезниВыяснилось, что именно низкий уровень специфических антител против спайкового белка (S-белка) коронавируса, появляющихся после вакцинации, коррелирует с высоким риском смерти. Остальные два параметра связаны с первым: при отсутствии антител N-антигенемии примерно в два с половиной раза выше, чем при их высоком уровне, а вирусная РНК-нагрузка обратно пропорциональна количеству антител. Другими словами, те, у кого был плохой ответ антител, имели высокие уровни вирусной РНК и рассеянные вирусные белки в крови.Ранее Международная команда исследователей показала, что переливание плазмы крови перенесших коронавирусную инфекцию не помогает в лечении критически больных пациентов с COVID-19. Исследование было остановлено после того, как команда с вероятностью в 99 процентов установила, что плазма крови переболевших не приносит пользы критически больным пациентам. Уровень смертности в экспериментальной группе составил 37 процентов, в контрольной — 38. Причину этого ученым установить не удалось. «Мы предполагаем, что это может быть комбинация слишком низкого числа в плазме высококачественных антител и слишком большого прогресса болезни у пациентов», — отмечает один из ведущих авторов исследования Дерек Ангус.5 октября канадские исследователи показали, что вызывающие обеспокоенность новые варианты SARS-CoV-2 обладают большей вирулентностью, чем исходный «уханьский». Специалисты из Университета Торонто оценили более чем 212 случаев коронавирусной инфекции, зафиксированных с февраля по июнь 2021 года в провинции Онтарио. 76 процентов заболевших заразились «альфа», «бета» и «гамма»-вариантами, связанными с мутацией N501Y в S-белке коронавируса, повышающей его передаваемость. 2,8 процента заразились «дельта»-вариантом. Обнаружилось, что такие люди были, как правило, моложе и у них реже встречались сопутствующие заболевания по сравнению с теми, кто заразился другими вариантами. При «альфа», «бета» и «гамма»-вариантах риск госпитализации пациентов был выше на 52 процента. Риск попасть в реанимационное отделение — на 89 процентов, умереть — на 51. Для «дельта»-варианта эти показатели составляли 108, 235 и 133 процента соответственно.',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"#eagleplayer-1786119-news-2021-10-06-zhivchik",\n  vid: 1786119,\n  playerTemplateId: 10740,\n  sspJparams: {"puid6":"LENTA_SCIENCE","puid18":"LENTA_SCIENCE_NATURAL","puid15":"news","puid26":null,"puid48":null,"puid58":null,"puid60":null,"puid59":"","puid62":null}\n});']</t>
  </si>
  <si>
    <t>100-летняя женщина раскрыла секрет бодрости и рассказала о правильном питании</t>
  </si>
  <si>
    <t>['Отпраздновавшая 100-летний юбилей долгожительница из Австралии раскрыла секрет своей бодрости и рассказала о правильном питании. Об этом сообщает Mirage.Джин Дайет из города Голд-Кост, штат Квинсленд, отметила знаменательную дату в понедельник, 4 октября. Долгожительница рассказала, что с детства привыкла вести активный образ жизни. Она любила кататься на велосипеде, играть в крикет и гольф. Также ей нравилось работать по дому и готовить.\n\n\n\n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func();\nСекретом своего долголетия женщина считает правильное питание и физическую активность. Она призывает есть больше свежих овощей и фруктов и меньше сладкого. Употребление алкоголя, по ее мнению, тоже следует свести к минимуму. Кроме того, пенсионерка уверена, что даже в почтенном возрасте необходимо поддерживать «гибкость тела и разума».Женщина много лет работала устроительницей свадеб и других торжеств, а также занималась сбором денег для австралийских благотворительных организаций. В 70 лет Дайет увлеклась путешествиями. В честь юбилея она провела полгода в Европе, США, Великобритании и Новой Зеландии. В 80 лет пенсионерка взобралась на арку сиднейского моста Харбор-Бридж и совершила полет на воздушном шаре.Дайет считает, что люди должны больше радоваться, помогать друг другу и любить жизнь.Ранее старейший мужчина на Земле поделился секретом долголетия. 112-летний Сатурнино де ла Фуэнте Гарсия из Испании считает, что главное — это жить спокойной жизнью и не делать людям зла.',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t>
  </si>
  <si>
    <t>КХЛ — регулярный чемпионат — Нефтехимик-Динамо Мн — 2021-10-07 — 19:00</t>
  </si>
  <si>
    <t>Саакашвили написал Гордону из тюрьмы</t>
  </si>
  <si>
    <t>['Бывший президент Грузии Михаил Саакашвили, который с 1 октября находится в тюрьме города Рустави, написал письмо украинскому журналисту Дмитрию Гордону. Об этом сообщил сам Гордон, передает «Страна.ua».Саакашвили поблагодарил Гордона и его жену Алесю Бацман за поддержку и поздравил Бацман с прошедшим днем рождения. Фотографии письма отправила журналисту девушка экс-президента, депутат Верховной Рады Елизавета Ясько.«Сейчас, когда я нахожусь на бессрочной голодовке, которую ни при каких условиях не намерен прекращать, пока я в тюрьме, постоянное напоминание про мою ситуацию и несправедливость жизненно важны», — написал Саакашвили.Ранее адвокат экс-президента Бека Басилая заявил, что защита Саакашвили намерена освободить его с помощью общественного давления на власти. Басилая назвал Саакашвили создателем нового грузинского государства. «Демократические страны принимают его как политического деятеля, в Евросоюзе депутаты и сенаторы в США с ним встречаются. И Запад будет очень четко реагировать на этот случай», — отметил он.Саакашвили был задержан в Грузии 1 октября, когда вернулся на родину спустя восемь лет эмиграции. Последние годы он жил на Украине и возглавлял исполнительный комитет Национального совета реформ. В Грузии Саакашвили был заочно приговорен к нескольким годам тюрьмы.Кроме того, генпрокуратура ЛНР завела на Саакашвили дело о расстреле снайперами протестующих на киевском Майдане в 2014 году.',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"#eagleplayer-1547082-news-2021-10-06-saakashvili",\n  vid: 1547082,\n  playerTemplateId: 10738,\n  sspJparams: {"puid6":"LENTA_USSR","puid18":"LENTA_USSR","puid15":"news","puid26":null,"puid48":null,"puid58":null,"puid60":null,"puid59":"","puid62":1}\n});']</t>
  </si>
  <si>
    <t>России дали прогноз на рекорд по ипотеке</t>
  </si>
  <si>
    <t>['Согласно оценке банка ВТБ, объем выдачи ипотеки приближается к рекордному значению. С января по сентябрь в России одобрили жилищных кредитов на 42 процента больше, чем в аналогичный период 2020 года. К концу 2021-го сумма оформленной гражданам ипотеки достигнет беспрецедентных для страны 5 триллионов рублей, дали прогноз в кредитной организации. Аналитические материалы оказались в распоряжении «Ленты.ру».Материалы по теме00:02 —  2 июляЛихие нулевые.Ипотека без первого взноса и другие способы купить жилье, не имея никаких сбережений00:04 — 10 сентября 2019«Мы смотрим, шепелявит человек или заикается»Сотрудница банка о том, как на самом деле выдают ипотеку в РоссииВ сентябре текущего года клиенты ВТБ поучаствовали в 26 тысячах сделок на 95 миллиардов рублей из совокупных по России 500 миллиардов рублей. С начала года объем оформленной банком ипотеки составил более чем 780 миллиардов рублей, что почти на четверть выше прошлогоднего показателя. Лидерство закрепилось за Москвой и Московской областью (286 миллиардов рублей), Санкт-Петербургом и Ленинградской и областью (66 миллиардов рублей), Новосибирской областью (29,3 миллиарда рублей), Татарстаном (25 миллиардов рублей) и Свердловской областью (21 миллиард рублей).«Спрос на ипотеку среди россиян после летнего сезона начал возвращаться к привычно высоким значениям. В сентябре продажи на рынке составили около 500 миллиардов рублей, что сопоставимо с "горячим" сезоном осени прошлого года, когда программы господдержки и рефинансирования достигали пика популярности. Для ВТБ объем продаж ипотеки в сентябре стал рекордным с момента модернизации госпрограммы. Это связано как с сезонным фактором, так и снижением ставок, которые мы, в отличие от других игроков, провели этой осенью для наших клиентов. Четвертый квартал может стать самым успешным за всю историю ипотеки в России. Мы прогнозируем, что ежемесячный объем сделок будут на уровне сентября», — пояснил заместитель руководителя департамента розничного бизнеса ВТБ Евгений Дячкин.Самый заметный темп роста продемонстрировала госпрограмма «Семейная ипотека» — с 1 июля среднемесячный объем увеличился в 2,7 раза, доля в общей выдаче достигла 12 процентов. Оформление льготной ипотеки составило в сентябре 8 процентов от всех жилищных кредитов. Резкое повышение ключевой ставки Центробанком России не повлияло и на популярность среди клиентов рефинансирования ипотеки, по итогам девяти месяцев это каждая третья ипотечная сделка в ВТБ.Ранее Центробанк сообщил, что в конце лета 2021 года средняя ставка по кредитам на жилье в России выросла на 0,11 п.п. (до 7,78 процента), достигнув максимума за полгода. Подобное значение в последний раз фиксировали в апреле 2020-го.',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"#eagleplayer-1768977-news-2021-10-06-vtb_record",\n  vid: 1768977,\n  playerTemplateId: 10740,\n  sspJparams: {"puid6":"LENTA_REALTY","puid18":"LENTA_REALTY_HOME","puid15":"news","puid26":null,"puid48":null,"puid58":null,"puid60":null,"puid59":"","puid62":null}\n});']</t>
  </si>
  <si>
    <t>Цена на газ в Европе достигла нового исторического рекорда</t>
  </si>
  <si>
    <t>['Биржевая цена на газ в Европе на открытии торгов в среду, 6 октября, достигла нового исторического рекорда. Об этом свидетельствуют данные биржи ICE. Цена ноябрьского фьючерса на хабе TTF в Нидерландах перешагнула отметку в 1550 долларов за тысячу кубометров. В ходе торгов стоимость поднялась выше 1600 долларов.\n\n\n\nGAZPRU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\n\n\n\nЦены бьют рекорды уже несколько дней подряд. На торгах во вторник, 5 октября, стоимость декабрьских фьючерсов достигала 1456 долларов за тысячу кубометров. На фоне рекордного подорожания газа акции компании «Газпром» обновили исторический максимум. По мнению аналитиков, ралли продолжится и дальше, а биржевые цены могут достичь двух тысяч долларов.По мнению аналитиков Saxo Bank, цены на газ снизятся, если до конца года успеют запустить «Северный поток-2». В противном случае, если будет холодная зима, а поставки газа не увеличатся, Европу ждет «мрачная и дорогая пора».О ситуации на рынке высказался президент Владимир Путин. По его мнению, «истерике» в Европе есть объяснение. «Вы видите, что в Европе происходит. Там истерика и какая-то неразбериха на рынках! Почему? Да потому что серьезно к этому не относятся. Кто-то спекулирует на проблемах климатических изменений, кто-то недооценивает чего-то, кто-то начинает сокращать инвестиции в добывающую отрасль», — считает он.Страны ЕС предложили расследовать причины рекордного скачка цен на газ. Совместное заявление подписали министры экономики и финансов Франции, Испании, Чехии, Румынии и Греции. Расследование поможет понять, почему текущие газовые контракты оказались недостаточны.window._settings.components.scrollToSite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"#eagleplayer-1329084-news-2021-10-06-gazrec",\n  vid: 1329084,\n  playerTemplateId: 10738,\n  sspJparams: {"puid6":"LENTA_ECONOMICS","puid18":"LENTA_ECONOMICS_INVESTMENTS","puid15":"news","puid26":null,"puid48":null,"puid58":null,"puid60":null,"puid59":"","puid62":null}\n});']</t>
  </si>
  <si>
    <t>На Украине Lexus протаранил автомобиль с военными</t>
  </si>
  <si>
    <t>['В Одесской области Украины произошла автомобильная авария. Автомобиль Lexus протаранил машину, в которой находились трое военнослужащих. Об этом сообщают «Українські Новини».По данным полиции, ДТП случилось на трассе Одесса — Южный. Водитель Lexus не справился с управлением, выехал на встречную полосу и столкнулся с Volkswagen, в котором находились военные.Всех участников ДТП забрала скорая помощь. Пассажирка Lexus 1967 года рождения находится в тяжелом состоянии. Мужчины 1965, 1976, 1996 и 1994 годов рождения получили более легкие травмы.На месте работает следственно-оперативная группа. Решается вопрос о возбуждении уголовного дела.В марте в Одессе избили ветерана Антитеррористической операции (АТО) в Донбассе, который после демобилизации работал курьером почтовой службы. Когда он передал посылку клиенту, на него напали пять человек, четверо из которых были в форме охранников. Ветерану сломали нос и порезали шины служебной машины. Сообщалось, что его избили из-за места на парковке. Другие участники АТО выходили на акции протеста после случившегося.',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"#eagleplayer-1547082-news-2021-10-06-odessa",\n  vid: 1547082,\n  playerTemplateId: 10738,\n  sspJparams: {"puid6":"LENTA_USSR","puid18":"LENTA_USSR_UKRAINE","puid15":"news","puid26":null,"puid48":null,"puid58":null,"puid60":null,"puid59":"","puid62":1}\n});']</t>
  </si>
  <si>
    <t>Объяснена причина популярности рэпа от «АК-47» у россиян</t>
  </si>
  <si>
    <t>["Причиной популярности рэпа от уральской группы «АК-47» стало «пацанское сарафанное радио». Об этом рассказывается в десятой части спецпроекта «Ленты.ру» «История русской поп-музыки 2000-2009».Популярность пришла к коллективу без какой-либо медиаподдержки, заявил музыкальный критик Олег Кармунин. По его словам, известность «АК-47» получила благодаря поклонникам, пересылавшим друг другу творчество уральских хип-хоп-исполнителей. Тексты рэперов по тем временам представляли «новую искренность», а их исполнители казались россиянам «обычными ребятами из соседнего подъезда, по-простецки и без пафоса выдающими рифмы».Отмечается, что на волне популярности деятельность «АК-47» попытался остановить глава екатеринбургского фонда «Город без наркотиков» Евгений Ройзман, обращавшийся с жалобами в соответствующие органы.«АК-47» — хип-хоп-группа из города Березовский, Свердловская область, основанная в 2004 году Витей АК (настоящее имя — Виктор Гостюхин) и Макси АК (Максим Брылин). В дискографии коллектива пять студийных альбомов. Последняя пластинка, «Новый», была выпущена в 2017 году.В десятой части спецпроекта «Ленты.ру» об истории русской попсы 2000-х рассказывается о состоянии российской эстрады в 2009 году, песнях-мемах, наступлении на Россию хип-хопа, а также о самых громких хитах конца десятилетия. Первый сезон, посвященный поп-музыке 1990-х, можно посмотреть на YouTube.window._settings.components.scrollToSite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t>
  </si>
  <si>
    <t>В Госдуме объяснили появление Крыма в составе Украины на логотипе Евро-2024</t>
  </si>
  <si>
    <t>['Депутат Госдумы Дмитрий Свищев в эфире «Матч ТВ» высказался о том, что во время презентации логотипа чемпионата Европы-2024 Союз европейских футбольных ассоциаций (УЕФА) представил полуостров Крым частью Украины.Политик посчитал, что УЕФА решил не вмешиваться в политику и намеренно представил полуостров частью Украины. «Из-за скандалов и истерик со стороны Украины УЕФА принял такую позицию. Они не следят за историей, хотя прежде всего должны уважать граждан полуострова», — объяснил Свищев.\n\n\n\n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func();\nПрезентация прошла во вторник, 5 октября, в Берлине. В ходе презентации была показана карта Европы, на которой полуостров Крым был включен в состав Украины.В марте 2014-го Крым вошел в состав России. Это произошло в результате референдума. Украина, страны ЕС и США отказались признать результаты голосования, назвав воссоединение полуострова с материковой Россией аннексией. Российские власти отвергают обвинения и настаивают, что процедура соответствовала нормам международного права.',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"#eagleplayer-1795728-news-2021-10-06-crimea_football",\n  vid: 1795728,\n  playerTemplateId: 10740,\n  sspJparams: {"puid6":"LENTA_SPORT","puid18":"LENTA_SPORT_FOOTBALL","puid15":"news","puid26":null,"puid48":null,"puid58":null,"puid60":null,"puid59":"","puid62":null}\n});']</t>
  </si>
  <si>
    <t>Похудевшая на 30 килограммов актриса порадовала фанатов снимком с пляжа</t>
  </si>
  <si>
    <t>['Австралийская актриса Ребел Уилсон (Rebel Wilson), которая сбросила 30 килограммов лишнего веса, порадовала поклонников снимком с отдыха. Соответствующие фото комментарии появились на ее странице в Instagram.41-летняя знаменитость опубликовала кадр с пляжа, на котором она позирует на фоне океана и пальм. Женщину засняли в ярко-розовом боди с надписью Let’s get physical («Давайте приступим к тренировке»), коротких шортах и полупрозрачной рубашке. В руках она держит зеленую сумку, при этом ее образ дополнили солнцезащитные очки и высокий хвост.\n\n\n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func();\nПодписчики звезды оценили ее внешний вид в комментариях под постом. «Так держать, девочка! Ты выглядишь фантастически!», «Ты выглядишь прекрасно внутри и снаружи», «Я просто в шоке с твоей эволюции! Лучшая», «Любила ее тогда, люблю ее и сейчас», «Ты точно стала счастливей, шикарная фигура», «Красотка», — высказывались фанаты.В феврале стал известен секрет похудения Ребел Уилсон. Актриса прибегла к системе очищения организма по методу австрийского врача Франца Ксавьера Майера. Специалист считал, что хорошее пищеварение и правильное функционирование кишечника, достигаемые посредством регулярного голодания, являются ключом к здоровью организма.',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t>
  </si>
  <si>
    <t>Из уральской полиции начали увольняться полковники</t>
  </si>
  <si>
    <t>['В Екатеринбурге массово увольняются сотрудники транспортной полиции — покидают свои должности как минимум шесть полковников, двое из которых были заместителями начальника главка генерал-майора полиции Александра Вострикова. Об этом в среду, 6 октября, сообщает URA.RU со ссылкой на собственные информированные источники.По данным издания, рапорты об увольнении офицеры начали подавать еще летом 2021 года. Среди них — высокопоставленные сотрудники главка: полковник Сергей Новиков, полковник Евгений Лазарев, полковник Сергей Щенников, полковник юстиции Алексей Гусев, полковник полиции Юрий Гуляев и полковник Алексей Салтыков.\n\n\n\n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func();\nУправление МВД на транспорте, осуществляющее работу на территории Уральского федерального округа, Прикамья и Оренбургской области, на данный момент находится в процессе реорганизации. Отчасти это результат работы комиссии, присланной министром внутренних дел России Владимиром Колокольцевым, которая провела около 60 служебных проверок. Инициатива была связана с подозрением на фальсификации отчетности раскрываемости преступлений.',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t>
  </si>
  <si>
    <t>В Европе назвали причину энергетического кризиса</t>
  </si>
  <si>
    <t>['Причиной энергетического кризиса в Европе стали неблагоприятные рыночные условия. Об этом заявил зампредседателя Еврокомиссии (ЕК) Франс Тиммерманс по прибытии на заседание Совета ЕС по экологии, передает ТАСС. По его словам, спрос на энергоресурсы в настоящее время оказался максимальным за 25 лет.\n\n\n\nGAZPRU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\n\n\n\nТиммерманс подчеркнул, что высокие цены на газ не заставят ЕС отступить от выполнения задач по сдерживанию глобального потепления. Тем временем биржевая цена на газ в Европе в очередной раз побила исторический рекорд. На торгах в среду, 6 октября, цена ноябрьского фьючерса на хабе TTF в Нидерландах перешагнула отметку в 1550 долларов за тысячу кубометров, а затем достигла 1600 долларов.Есть несколько причин для роста цен. Во-первых, это связано с низким уровнем заполненности хранилищ из-за холодной зимы в прошлом году и жаркого лета. Также влияние оказывают ограничения со стороны основных поставщиков (в частности, «Газпром» не стал бронировать дополнительные мощности по транзиту газа через Украину) и большой спрос на СПГ со стороны Азии.По прогнозам аналитиков Saxo Bank, цены на газ снизятся, если до конца года успеют запустить «Северный поток-2». «Если не случится более мягкая, чем обычно, зима или не произойдет увеличение потоков газа [из России по трубопроводу "Северный поток-2"] либо СПГ, то европейских потребителей и энергоемкие отрасли промышленности может ожидать мрачная и дорогая пора», — спрогнозировал глава отдела стратегий на товарно-сырьевом рынке Saxo Bank Оле Хансен.',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"#eagleplayer-1329084-news-2021-10-06-enkriz",\n  vid: 1329084,\n  playerTemplateId: 10738,\n  sspJparams: {"puid6":"LENTA_ECONOMICS","puid18":"LENTA_ECONOMICS_ECONOMY","puid15":"news","puid26":null,"puid48":null,"puid58":null,"puid60":null,"puid59":"","puid62":null}\n});']</t>
  </si>
  <si>
    <t>Акции Facebook подскочили после недавнего обвала</t>
  </si>
  <si>
    <t>['Акции американского техногиганта Facebook подскочили после недавнего обвала из-за сбоев в работе соцсети. По итогам торгов на Нью-Йоркской бирже ценные бумаги подорожали более чем на 2 процента, свидетельствуют данные торгов.\n\n\n\nFacebook от TradingView\n\n\n  new TradingView.MediumWidget(\n  {\n  "symbols": [\n    [\n      "Facebook",\n      "NASDAQ:FB|12M"\n    ]\n  ],\n  "chartOnly": false,\n  "width": "100%",\n  "height": "100%",\n  "locale": "ru",\n  "colorTheme": "light",\n  "isTransparent": false,\n  "autosize": true,\n  "container_id": "tradingview_f485a",\n  "customer": "lentaru"\n}\n  );\n  \n\n\nК концу торговой сессии во вторник, 5 октября, стоимость акций компании выросла на 6,73 доллара (плюс 2,06 процента) и составила 332,96 доллара за штуку. Выросли также и акции других технологических компаний. Например, котировки Twitter выросли на 2,49 процента, Alphabet — на 1,77 процента, Amazon — на 0,98 процента, Apple — на 1,42 процента.Индекс NASDAQ вырос к концу торговой сессии на 178,35 пункта (плюс 1,25 процента) и составил 14 433,83 пункта, отыграв падение накануне. Рост был и на фондовых биржах: промышленный индекс Dow Jones набрал 311,75 пункта (плюс 0,92 процента), поднявшись до 34\xa0314,67 пункта, индекс S&amp;P 500 вырос на 45,26 пункта (плюс 1,05 процента) и оказался на отметке 4345,72 пункта.Сбои в работе мессенджера WhatsApp, а также социальных сетей Facebook и Instagram произошли в понедельник, 4 октября. Вслед за этим масштабным сбоем пользователи сообщили о проблемах в работе Twitter, Google и Amazon. Восстановить работу сервисов удалось только спустя несколько часов. На фоне сбоев акции Facebook рухнули на 5 процентов, техногигант потянул за собой американский рынок. На торгах 4 октября основные индексы упали: индекс S&amp;P 500 опустился на 1,3 процента, Nasdaq 100 упал более чем на 2 процента, Dow Jones — почти на 1 процент, NYSE Composite — на 0,73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"#eagleplayer-1329084-news-2021-10-06-fastk",\n  vid: 1329084,\n  playerTemplateId: 10738,\n  sspJparams: {"puid6":"LENTA_ECONOMICS","puid18":"LENTA_ECONOMICS_INVESTMENTS","puid15":"news","puid26":null,"puid48":null,"puid58":null,"puid60":null,"puid59":"","puid62":null}\n});']</t>
  </si>
  <si>
    <t>КХЛ — регулярный чемпионат — Северсталь-Локомотив — 2021-10-07 — 19:00</t>
  </si>
  <si>
    <t>Лига наций УЕФА — Лига A. 1/2 финала — Бельгия-Франция — 2021-10-07 — 21:45</t>
  </si>
  <si>
    <t>В российской школе дети устроили концерт под портретом Сталина в День учителя</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</si>
  <si>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"#eagleplayer-1818474-news-2021-10-06-school",\n  vid: 1818474,\n  playerTemplateId: 10737,\n  sspJparams: {"puid6":"LENTA_RUSSIA","puid18":"LENTA_RUSSIA_SOCIETY","puid15":"news","puid26":null,"puid48":null,"puid58":null,"puid60":null,"puid59":"","puid62":null}\n});В Красноярске в актовом зале школы №3 дети устроили концерт под портретом Иосифа Сталина. Видео их выступления публикует портал ngs24.ru.На кадрах видно, как несколько детей разыгрывают сценку, а над ними висит надпись «С Днем учителя, товарищи» и портрет Сталина. Несколько преподавателей в зрительном зале сидят в красных галстуках.Замдиректора по учебно-воспитательной работе Светлана Коваленко пояснила изданию, что портрет Сталина повесили, чтобы привязать концерт к определенному времени.«Это была стилизация. Обычно, когда какие-то мероприятия проходят в школе, стараются выбрать какую-то идею и в рамках нее что-то подавать. Здесь просто под стилизацию был оформлен зал», — рассказала она.Россиянка добавила, что поздравительные номера школьников были обычными. Ведущие объявляли номера в духе «советской стилистики». Замдиректора подчеркнула, что родители после концерта в российской школе никакого недовольства не высказали.Ранее в школе №76 в Хабаровске учительница исполнила танец живота перед детьми на линейке в честь Дня знаний. Позже она объяснила, что танцевала в полностью закрытом костюме, но под солнцем создавался эффект обнаженного тела. По ее словам, смысл номера заключался в том, чтобы люди «не теряли свои крылья».',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"#eagleplayer-1426371-news-2021-10-06-school",\n  vid: 1426371,\n  playerTemplateId: 10738,\n  sspJparams: {"puid6":"LENTA_RUSSIA","puid18":"LENTA_RUSSIA_SOCIETY","puid15":"news","puid26":null,"puid48":null,"puid58":null,"puid60":null,"puid59":"","puid62":null}\n});']</t>
  </si>
  <si>
    <t>На пастбище в российском регионе обнаружили расстрелянных коров</t>
  </si>
  <si>
    <t>['Жители Биробиджанского района Еврейской автономной области обнаружили расстрелянных коров. Об этом сообщает РИА Новости со ссылкой на общественную организацию автономии «Общество защиты животных "Добрые руки"».Инцидент произошел на третьем километре осушительной системы «Надеждинская», недалеко от поля, засеянного соей. Уточняется, что на месте было обнаружено четыре трупа, еще двух животных пришлось дорезать. «Осенью все коровы глубокостельные. То есть, убив одну корову, они убили две жизни», — сообщили в организации, добавив, что еще два животных пропали.Отмечается, что подобные нападения происходят второй год подряд: в прошлом году коров расстреляли дробью. Тогда животные выжили, однако «утратили свои свойства давать молоко и производить потомство».По данным агентства, в настоящее время проводится проверка сообщения жителей района. Полиция выясняет обстоятельства произошедшего и уточняет, имеют ли сельчане разрешения на оружие. По результатам расследования будет решаться вопрос о дальнейших действиях прокуратуры региона.Ранее на Алтае россиянин расстрелял пасущихся коров и попал на видео. На опубликованных в сети кадрах видно, как мужчина в кепке с пистолетом в руках идет и целится в коров, от выстрелов животные разбегаются.',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"#eagleplayer-1547082-news-2021-10-06-cows",\n  vid: 1547082,\n  playerTemplateId: 10738,\n  sspJparams: {"puid6":"LENTA_RUSSIA","puid18":"LENTA_RUSSIA_ACCIDENT","puid15":"news","puid26":null,"puid48":null,"puid58":null,"puid60":null,"puid59":"","puid62":1}\n});']</t>
  </si>
  <si>
    <t>«Нас заметили, и теперь отовсюду едут сюда»</t>
  </si>
  <si>
    <t>['На самом юге Архангельской области, у истока могучей северной реки Онеги, среди лесов и озер стоит старинный русский город Каргополь. О том, как каргопольцам вдали от мегаполисов и больших дорог удалось сделать свою жизнь интересной, разнообразной, творчески насыщенной и привлекательной для туристов, о белых ночах, глиняных полканах, рыбниках, янтарной морошке и тяжелом металле, древних памятниках и любительском театре, покорившем Россию, — в материале «Ленты.ру»Есть такие удивительные места — ничего особенного от них не ждешь, а то и не слышал о них вовсе, а попадаешь туда, и ты уже влюбился на всю жизнь. Думаешь о них, вспоминаешь людей, встречи, в памяти оживают картины, запахи, ощущения… И ты снова и снова возвращаешься туда, а потом привозишь подросших детей и открываешь им прелесть и тайны этих мест. Набережная Онеги в Каргополе Фото: Катя Дериглазова  1/3На берегу очень медленной рекиДля многих туристов такой нежданной любовью стал маленький старинный русский город Каргополь, притаившийся на самом юге Архангельской обрасти у истока могучей северной реки Онеги из озера Лача. Легендарный путь из варяг в греки — 416 километров строго на север от Каргополя до Онежской губы Белого моря, сквозь северные леса и болота, мимо редких деревень с их невероятной красотой и статью деревянных церквей. Вниз по течению знаменитый Кенозерский национальный парк (это там Кончаловский снимал «Белые ночи почтальона Алексея Тряпицына»).  А дальше, где-то на середине водного пути в тайге надежно укрыт космодром Плесецк с его военными и гражданскими тайнами.В этом году Каргополю исполнилось 875 лет. У него богатая и хорошо сохранившаяся в объектах и традициях история. Во многом этому способствовала удаленность городка от наезженных дорог. 80 километров до большой «железки». Но для туриста сегодня это не проблема, есть хорошая автомобильная дорога, а от станции Няндома три раза в день ходит рейсовый автобус. В городе несколько гостиниц: «Каргополь», «Каргополочка», новенькая «Морошка», есть частные гостевые дома, два экскурсионных турбюро.Приехать (хотя бы раз в жизни) в Каргополь стоит не только из-за городской истории, церквей, музеев и фантастической деревянной архитектуры окружающих город сел. И не только из-за белых ночей на озерах, богатой рыбалки, изобилия грибов и ягод, в том числе янтарной морошки, о которой жители мегаполисов только слышали. Клюква, брусника, каргопольский красный рыжик (им Сталин в Ялте угощал Черчилля!) и белый груздь — все в шаговой доступности. Но Каргополь —  не исторический памятник самому себе, это абсолютно живой, активный, творческий и очень креативный город.В Каргополье проживает всего-то 14 с небольшим тысяч жителей. Из них в самом Каргополе — десять. Но по плотности творческих людей на душу населения — немногие города России могут составить ему конкуренцию. Два года назад Каргополь был даже включен в сеть творческих городов ЮНЕСКО. Баба с птицами Фото: Петр Каменченко  1/5А хотите узнать, как делается знаменитая каргопольская глиняная игрушка, да не просто узнать или купить в сувенирной лавке птичку-свистульку, а самому слепить «полкана» — северного кентавра, полуконя-полумужика в картузе с гармошкой? Мудрые каргопольские бабки, наследницы легендарной мастерицы глиняной игрушки Ульяны Бабкиной, объяснят, помогут и присмотрят, чтобы «полкан» ваш в печи случайно не развалился. По ходу узнаете, какую глину и где лучше брать, как она должна вылежаться, как слепить свистульку, чтобы на ней можно было просвистеть Smoke on the water, как поделки сушить и какими красками покрывать.Каждый год, вот уже 30 лет, в начале июля в городке проводится праздник народных мастеров России. В этом году его темой стало «Сохраненное ремесло». На праздник собираются мастера-умельцы со всей России и ближнего зарубежья. Глина, дерево, ковка, металл и серебро, ювелирные изделия и кружева, береста и речной жемчуг, музыкальные инструменты и предметы мебели, стекло и камень, мех и кожа, мед и рыба… Все, чем славна Россия, все, что когда-то умели ее золотых рук мастера и не забыли до сих пор, можно увидеть здесь, потрогать руками, узнать, как это делается, попробовать сделать что-то самому, купить для себя, друзьям в подарок, на память.А вечером на берегу широкой и вольной реки отведать свежей ухи и вкуснейших рыбников — местных пирогов с рыбой, выпить сбитня, меда и кваса, послушать, как красиво звучат на воле народные инструменты и поют хоры из разных земель огромной страны. Кто был на празднике хоть раз, тот приедет еще и привезет детей, друзей, знакомых. Каргополь со стороны Онеги (фото начала 1980-х годов) Фото: Петр Каменченко  1/7Желаете что-нибудь помоднее да помолодежнее? Тогда вам на рок-фестиваль «Джем», на который в Каргополь приезжают лучшие группы и исполнители со всей области, или на «Рок-пикник» альтернативы и андеграунда, проходящий в 12 километрах от города на берегу Онеги. В самом городе действуют сразу несколько рок-банд, хотя нередко их составы и пересекаются. Есть и свои кузницы талантов, где готовят будущую смену и куют тяжелый металл, — детская музыкальная студия «Парус» в доме детского творчества и студия «Вечная молодость» в частном развлекательном центре «Шоколад». Рок-музыка как-то очень кстати запала в северную душу.Вкусно поесть можно на гастрономическом празднике «Баранье воскресенье», позвонить в колокола на Международном фестивале колокольных звонов «Хрустальные звоны» на Крещение, о других интересных событиях, которых тут множество, и их датах можно узнать на городском сайте.А еще в городе есть народный театр. О нем расскажем подробнее, тем более, что он успел уже немало прославился, а в этом году, в начале октября, маленький Каргополь примет у себя большой фестиваль самодеятельных народных театров.Мы только гайки в великой спайкеКаргопольский народный театр — это продолжение городской театральной традиции, которой уже больше полутора веков. Первый самодеятельный театр появился в Каргополе еще в середине XIX века. Назывался он «Шлюпка», актеры ходили из дома в дом в сопровождении толпы народа, весьма благосклонно принимались богатыми горожанами, у которых в домах и на дворах давали публичные представления. Известно, что первыми актерами «Шлюпки» были мастеровые белкопромышленника Насонова. Каргопольские гуляния Фото: Елена Дикова  1/4В 1872 году в уездном Каргополе был утвержден Устав городского общественного собрания, в котором был определен порядок проведения семейных вечеров, балов, маскарадов и театральных спектаклей. Артистами-любителями ставились трагедии, комедии и водевили. Проводились благотворительные спектакли. Театральную жизнь Каргополя освещали «Олонецкие губернские ведомости». Их можно и сейчас найти в архивах Каргопольского историко-архитектурного и художественного музея.Революция 1917 года благоприятно сказалась на театральной жизни Каргополя. Оно и понятно, любительские театры и агитбригады были в моде и всячески поддерживались новой властью. Даже несмотря на известную ленинскую записку наркому Луначарскому: «Все театры советую положить в гроб. Наркому просвещения надлежит заниматься не театрами, а обучением грамоте».Вопреки заветам Ильича, в 1919 году Всеволод Мейерхольд прислал в Каргополь своего ученика Ивана Осипова на должность режиссера местного самодеятельного театра, а для пущего развития народных талантов в городе была открыта школа мастеров сцены, где преподавались история литературы и театра, искусство выразительного чтения и грима. Одновременно обучалось 54 человека. Руководитель и актеры театра также участвовали в работе Красноармейского театра имени Льва Троцкого при уездном военкомате. О популярности драматического искусства в Каргополе в те годы говорит то, что в репертуар театра входили 16 пьес и в городе даже издавался специальный «Театральный бюллетень»!В 20-30 годы каргопольский театр активно участвовал во всероссийском агитационном движении «Синяя блуза», выступая по всему уезду.Мы синеблузники, мы профсоюзники,\nМы не баяны-соловьи —\nМы только гайки в великой спайке\n Одной трудящейся семьи…\nВо время Великой Отечественной войны из артистов каргопольского театра были созданы агитбригады, выступавшие в госпиталях.Не прерывалась театральная традиция и в послевоенное советское время. Любительский театр существовал при городском Доме культуры, ставил спектакли, участвовал — весьма безуспешно — во всесоюзных конкурсах.Цена билета — одна конфетаРассказывает Ирина Ромшина, главный режиссер Каргопольского народного театра. В Каргополь Ирина Александровна приехала по распределению из Архангельска еще в 1987 году, влюбилась в город, в его жителей, вышла замуж и осталась:«Все артисты нашего театра непрофессиональные актеры. У всех есть постоянная работа, а театр для них — хобби. Основной состав труппы 14 человек, и почти все они участвуют в спектакле, который мы сейчас готовим. Это пьеса Островского "На всякого мудреца довольно простоты". Надо сказать, что Александр Николаевич Островский был и остается любимым драматургом каргопольцев, в разное время в народном театре шли более сорока его пьес.\nН. Эрдман «Самоубийца». Спектакль Каргопольского народного театраНастоящие звезды нашего театра, главные и уважаемые его ветераны — Сергей Пономарев и Андрей Агапитов. Пономарев на любительской сцене уже больше 35 лет, может сыграть все, любую роль от дворянина и купца до простого крестьянина. В обычной жизни он работает пилоточем. Точит пилы на пилорамах. Агапитов — учитель астрономии и главный каргопольский краевед. Знает родной край, как никто другой. А еще у нас в театре есть работник пенсионного фонда, бухгалтер, плотник, главный инженер электросетевого предприятия, менеджер Сбербанка…Подготовка каждого нового спектакля занимает от восьми месяцев до полугода. Репетируем три-четыре раза в неделю. Сейчас, перед премьерой, репетируем день и ночь, хотя у всех и работа, и семьи. Костюмов нашили. Очень красивый будет спектакль, дай бог, все у нас получится, сыграем… Ведь они такие молодцы, такие трудолюбивые. В прошлом году стали лауреатами премии, получили 500 тысяч, так никто даже не стал спрашивать: а мне сколько причитается, а мне…» Труппа Каргопольского театра в центре режиссер Ирина Ромшина Фото: Лидия Власова  1/2Андрей Агапитов, учитель астрономии и информатики. Потомственный каргополец. По семейному преданию его прапрапрадеда — буйного монашика Агапку Петрова в Каргополь за вольнодумство и пьянство сослал царь Петр вместе с князем Василием Голицыным. От этого Агапки и пошел род Агапитовых. Андрей с 17 лет водит экскурсии по родному краю и, кажется, знает о нем все. В народном театре он играет уже больше четверти века:«Мне даже сложно вспомнить, когда в моей жизни не было театра. Помню, я еще в школу не ходил, когда соседские девчонки придумали кукольное представление у нас во дворе, в сарайке. Пригласили соседей. И мне это так понравилось, что мы тоже стали делать спектакли. Дома, во дворе, в деревне у бабушки. Для родителей, соседей, для окрестных детей. Цена билета — одна конфета. Оттуда все и пошло. Продолжилось в школьном театре, в институте в агитбригадах, в студенческих капустниках, в КВНах. Так что народный театр для меня стал естественным продолжением этого увлечения. А вот сделать профессию из этого увлечения мне никогда не хотелось».Весь мир — театр, мы все актеры, и небеса следят за нашею игрой2020 год оказался для Каргопольского народного театра особенно удачным. Спектакль «Самоубийца» по пьесе Николая Эрдмана стал трижды лауреатом межрайонного фестиваля «Театральный разъезд», затем дважды лауреатом областного конкурса «Театральные встречи» и, наконец, одним из победителей Всероссийского фестиваля-конкурса любительских творческих коллективов «Культура — это мы!» национального проекта «Культура» (Москва), получив грант в два миллиона рублей.А уже в этом году проект «Каргопольскому театру — быть!» вошел в число лучших из 307 заявок, представленных на V Всероссийский конкурс проектов создания комфортной среды малых городов России. В результате город получит 80 миллионов рублей, на которые будет воссоздано Здание культуры и театра, в котором еще в XIX веке располагалось Каргопольское общественное собрание, а в советское время — Дом культуры. В театральном духе будет оформлена и вся прилежащая территория. Христорождественский собор Каргополя Фото: Андрей Агапитов  1/5Ну и наконец с 7 по 10 октября в Каргополе впервые пройдет фестиваль любительских театров «Театральная пристань», в котором примут участие 12 театральных коллективов, представляющих малые города России. 130 непрофессиональных актеров из Тверской и Рязанской областей, из города Тутаева Ярославской области, владимирского райцентра Кольчугино и из красноярского Шушенского покажут на фестивале свое искусство. Наблюдать за конкурсом помимо зрителей будет авторитетное жюри.Ирина Ромшина:«Для кого-то 2020 год был пандемийным, а для нас это настоящий прорыв. Наш спектакль "Самоубийца" собрал целый букет престижных премий. Выделены деньги на восстановление исторического здания театра. Мы мечтали о том, чтобы выйти на уровень области, но так повернулась судьба, что нас заметили, и теперь не только Архангельская область, но и народные театры из разных мест России и даже из ближнего зарубежья приедут к нам. И если все получится, то театральный фестиваль «Театральная пристань» в Каргополе станет всероссийским и будет проводиться раз в два года».Вот так сегодня живет старинный и современный Каргополь. И приезжать сюда стоит всем, кто устал от суеты, измотан бесчеловечным темпом мегаполиса.']</t>
  </si>
  <si>
    <t>Подорвавший отдел МВД в Лисках и застреливший фермершу россиянин вышел из комы</t>
  </si>
  <si>
    <t>['Житель Воронежской области Виктор Мирской, подозреваемый в убийстве семьи фермеров и нападении на отдел полиции в Лисках, вышел из комы и дал первые показания следователям. Об этом изданию «МОЕ!» сообщил источник из правоохранительных органов.По его словам, мужчина все еще находится в тяжелом состоянии, но его допросили. Мирской объяснил нападение на отдел МВД и его подрыв тем, что «полицейским из Лисок слишком красиво живется», отказавшись от дальнейших пояснений.С фермершей и ее детьми россиянин расправился из-за коровы. Мужчина решил отомстить и застрелить их потому, что они не сдержали свое обещание и пустили животное на мясо.Психическое состояние подозреваемого пока не определено, ему еще предстоит пройти обследование.По версии следствия, ранним утром 16 сентября Мирской убил знакомую 59-летнюю женщину и двоих детей в возрасте 19 и 5 лет. Затем он поехал в город Лиски к ОМВД и взорвал вход в здание. При этом один полицейский получил ранение — небольшой осколок попал ему в голень.Россиянин был пойман 18 сентября на территории Подгоренского района Воронежской области. Он пытался оказать сопротивление и вырваться из оцепления, но был ранен в голову. 2 октября стало известно, что Мирской впал в кому.',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"#eagleplayer-1547082-news-2021-10-06-mirskoy",\n  vid: 1547082,\n  playerTemplateId: 10738,\n  sspJparams: {"puid6":"LENTA_FORCES","puid18":"LENTA_FORCES_INVESTIGATIONS","puid15":"news","puid26":null,"puid48":null,"puid58":null,"puid60":null,"puid59":"","puid62":1}\n});']</t>
  </si>
  <si>
    <t>Лоза раскритиковал съемочную группу фильма «Вызов»</t>
  </si>
  <si>
    <t>['Советский и российский певец Юрий Лоза раскритиковал съемочную группу фильма «Вызов», которая полетела на Международную космическую станцию (МКС) во вторник, 5 октября. Об этом исполнитель написал на своей странице во «ВКонтакте».В новой публикации в соцсети 67-летний артист напомнил, что ранее медийные личности уже показывали свои умения на сцене театра, в танцах, в бассейне, на манеже цирка и в фигурном катании на льду.\n\n\n\n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 даже боюсь представлять — какие профессии будут дискредитированы в дальнейшем, и куда пригласят раскрученных дилетантов», — возмутился Лоза, отметив, что ради рекламы знаменитости готовы «тушить пожары и вырезать аппендиксы». Но подобную работу, по мнению исполнителя, необходимо оставить профессионалам.Ранее, 5 октября, российская актриса Юлия Пересильд и режиссер Клим Шипенко в составе «киноэкипажа» отправились на околоземную орбиту, на борт МКС, где в ближайшее время пройдут съемки фильма «Вызов». Картина станет первой в истории художественной лентой, снятой в космосе.',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
  </si>
  <si>
    <t>КХЛ — регулярный чемпионат — Амур-Трактор — 2021-10-07 — 12:00</t>
  </si>
  <si>
    <t>КХЛ — регулярный чемпионат — Ак Барс-Металлург Мг — 2021-10-07 — 19:00</t>
  </si>
  <si>
    <t>Евролига — Регулярный чемпионат. 2-й тур — Жальгирис-Зенит — 2021-10-07 — 20:00</t>
  </si>
  <si>
    <t>Россиянка показала стоимость продуктов на рынках в Крыму и вызвала споры в сети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</si>
  <si>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"#eagleplayer-1817601-news-2021-10-06-rynok",\n  vid: 1817601,\n  playerTemplateId: 10737,\n  sspJparams: {"puid6":"LENTA_TRAVEL","puid18":"LENTA_TRAVEL_OPINION","puid15":"news","puid26":null,"puid48":null,"puid58":"krym","puid60":null,"puid59":"business:finance:bc","puid62":null}\n});Россиянка побывала в Крыму, показала стоимость продуктов на местных рынках и вызвала споры сети. Видео с обзором разместил Instagram-аккаунт @crimea__love.На опубликованных кадрах видно, как автор ролика проходит мимо прилавков на уличном рынке в Крыму и показывает стоимость фруктов и овощей. Так, цены на виноград колеблются в пределах 100-180 рублей за килограмм, помидоры стоят в среднем 100 рублей за килограмм, огурцы и баклажаны — 90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func();\n«Сейчас разнообразие винограда всякого, персики, груши. Но что-то, конечно, уже не местное», — прокомментировала девушка. Цены на продукты показались подписчикам слишком высокими — они назвали их московскими. «От столицы не отличается совсем», «У нас на Камчатке также», «Полный беспредел, цены вообще никто не контролирует», «Делают деньги на отдыхающих», — писали они.',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
  </si>
  <si>
    <t>Число погибших при крушении судна в Белом море возросло</t>
  </si>
  <si>
    <t>['Число погибших в результате крушения в Белом море судна «Фаворит» увеличилось до двух. Об этом заявил источник ТАСС в экстренных службах.Ранее в следственном управлении на транспорте Следственного комитета России «Ленте.ру» сообщили об одной погибшей пассажирке, которая скончалась в карете скорой помощи.По словам источника, тело второго погибшего было обнаружено на берегу. Судьба двух человек остается неизвестной. Он добавил, что шансов найти выживших практически нет, так как на море сохраняется шторм и ветер.Позднее в пресс-службе МЧС подтвердили информацию о гибели второго члена экипажа судна «Фаворит», передает ТАСС.Маломерное судно «Фаворит» начало тонуть в Белом море в районе поселка Кашкаринцы во вторник, 5 октября. На его борту находились пять человек. По предварительным данным, связь с экипажем была потеряна из-за шторма.',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"#eagleplayer-1547082-news-2021-10-06-sudno",\n  vid: 1547082,\n  playerTemplateId: 10738,\n  sspJparams: {"puid6":"LENTA_RUSSIA","puid18":"LENTA_RUSSIA_SOCIETY","puid15":"news","puid26":null,"puid48":null,"puid58":null,"puid60":null,"puid59":"","puid62":1}\n});']</t>
  </si>
  <si>
    <t>Иностранные спецслужбы казнили и арестовали десятки агентов ЦРУ</t>
  </si>
  <si>
    <t>['Десятки агентов Центрального разведывательного управления (ЦРУ) США были арестованы, казнены или иным образом скомпрометированы иностранными спецслужбами по всему миру. Об этом сообщает New York Times со ссылкой на источники.Материалы по теме00:00 — 27 апреля«Наступает время испытаний»Трамп уступил России в битве за Ближний Восток. Как Байден намерен исправить его ошибки?00:01 —  2 мая«Я выстрелил в него два раза».10 лет назад спецслужбы США ликвидировали лидера «Аль-Каиды» Усаму бен ЛаденаРечь идет о шпионах и информаторах американцах и гражданах других стран. Сообщается, что высшие должностные лица ЦРУ поставили в укор штабам контрразведки в разных странах недостатки профессиональной подготовки, недооценку мастерства иностранных агентств и набор персонала без должного внимания к потенциальным рискам.ЦРУ потребовало от своих офицеров исправить все обозначенные проблемы и улучшить работу агентуры в иностранных государствах. Точное количество скомпрометированных информаторов не указывается. Однако сообщается, что Россия, Китай, Пакистан и Иран стали намного эффективнее выслеживать и нейтрализовывать шпионов ЦРУ, а также превращать их в двойных агентов.По данным ЦРУ к провалам информаторов привело не только мастерство конкурентов, но и предательство в рядах американской контрразведки. Стало известно, что некоторые сотрудники ведомства передают иностранным спецслужбам данные агентов и нарушают секретность каналов связи.\n\n\n\n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феврале 2020 года Иран казнил одного из агентов ЦРУ. Предполагаемый шпион по имени Амир Рахимпур был приговорен к высшей мере Верховным судом Ирана. Как сообщалось, мужчина пытался передать разведке США информацию об атомной программе Ирана.',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t>
  </si>
  <si>
    <t>Сверхдорогие квартиры в Сочи обогнали по цене московские</t>
  </si>
  <si>
    <t>['Стоимость квадратного метра элитного жилья в Сочи по итогам третьего квартала 2021 года обогнала все города России по дороговизне. Цена объектов в данном сегменте оказалась на треть выше, чем в Москве, подчеркивают специалисты по недвижимости Knight Frank. Данные приводит РБК 6 октября.Материалы по теме00:02 — 27 июляБлиже к Западу.Море, свежий воздух и дешевое жилье: как россияне нашли достойную замену Сочи00:02 — 28 маяМорской бой.Кто скупает квартиры в Сочи и можно ли найти выгодное жилье на главном курорте России?Стоимость «квадрата» сверхдорогого жилья в Сочи на конец сентября составила в среднем 1,57 миллиона рублей, в столице элитные квартиры в новостройках продавались по 1,2 миллиона рублей за квадратный метр. Таких расценок не зафиксировали больше ни в одном российском городе. Сочинские элитные квартиры оказались дороже подобных объектов в Санкт-Петербурге в 3,5 раза.К элитному классу аналитики Knight Frank относят самую дорогую недвижимость в престижных районах города, в которых задействованы более качественные строительные и отделочные материалы, чем на объектах бизнес-класса и массового сегмента.По данным экспертов, средние расценки на сверхдорогую недвижимость в Сочи превысили сопоставимые показатели в Москве из-за низкого предложения в городе-курорте. В столице на сегмент приходится около 1,6 тысячи квартир в продаже, а в Сочи — 200. Большая часть покупателей элитных квартир в южном городе приходится на жителей Москвы, Санкт-Петербурга и северных регионов страны, добавила коммерческий директор комплекса апартаментов Mantera Seaview Residence Елена Кабешева.Ранее эксперт по недвижимости Кирилл Флутков сообщил, что средний срок владения вторичным жильем в Сочи упал с пяти до года-двух лет из-за активизации на рынке инвесторов. При этом квартиры в указанном сегменте за последние пять лет подорожали более чем вдвое, с 109,8 тысячи до 239,7 тысячи рублей за «квадрат».',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"#eagleplayer-1793387-news-2021-10-06-sochi_price_d",\n  vid: 1793387,\n  playerTemplateId: 10740,\n  sspJparams: {"puid6":"LENTA_REALTY","puid18":"LENTA_REALTY_HOME","puid15":"news","puid26":null,"puid48":null,"puid58":null,"puid60":null,"puid59":"","puid62":null}\n});']</t>
  </si>
  <si>
    <t>Интернету предрекли темное будущее и доминирование корпораций</t>
  </si>
  <si>
    <t>['В будущем сквозное шифрование сообщений в переписках и социальных сетях запретят, а гиганты интернет-рынка станут еще могущественнее. Об этом пишет портал ZDNet со ссылкой на прогнозы аналитиков некоммерческой организации Internet Archive. Они предрекли интернету темное будущее и доминирование корпораций уже через 25 лет.Эти прогнозы содержатся в проекте Internet Archive, который получил название Wayforward Machine (в вольном переводе — «Машина для путешествий в будущее», — прим. «Ленты.ру»). С его помощью пользователи могут посмотреть, как изменятся их любимые сайты через 25 лет. Однако общая канва для всех ресурсов остается одинаковой: попытка зайти на тот или иной ресурс будет сопровождаться требованием загрузить несколько документов, подтверждающих личность.Материалы по теме22:21 —  4 октябряВ работе WhatsApp, Facebook и Instagram произошел глобальный сбой.Что известно о его причинах?00:01 — 25 марта 2020Сокрушительный ударКак коронавирус поставил под угрозу весь интернетАналитики предрекают, что после этого пользователям предложат заплатить за доступ к прошедшей проверку информации сайта или воспользоваться бесплатной версией с неверифицированными источниками. Одновременно с этим встроенный чат-бот напомнит об отмене сквозного шифрования. Иногда будут появляться уведомления о блокировке страницы, которую пытается посетить пользователь. Кроме того, на протяжении всего сеанса посетители будут сталкиваться с назойливой рекламой выдуманных корпораций.В Internet Archive отмечают, что этот проект создан, чтобы дать понять миру, как будет развиваться интернет-рынок, если ситуация останется такой же, как и сейчас.«Для кого будет работать такой интернет — для нас или для них? Для простых людей или для небольшой группы людей из контролирующих весь мир корпораций? Останется ли интернет всеобщим благом?» — задается вопросом основатель Internet Archive Брюстер Кале (Brewster Kahle).\n\n\n\n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func();\nInternet Archive — известная западная некоммерческая структура, создавшая популярный проект Wayback Machine. На этом ресурсе хранятся копии 588 миллиардов веб-страниц, сделанные в разные годы. Задача проекта — сохранить для потомков образ интернета, каким его знают современники.Ранее руководитель отдела продвижения продуктов компании «Код Безопасности» Павел Коростелев в беседе с «Лентой.ру» намекнул на ответственность корпораций за глобальный сбой в работе большинства популярных социальных сетей и мессенджеров. По его мнению, гиганты интернет-рынка намеренно пренебрегают повышением отказоустойчивости своих систем, так как это замедляет вывод на рынок новых продуктов и осложняет получение прибыли.', '\n</t>
  </si>
  <si>
    <t>Жена влюбилась в девушку и пригласила ее в их с мужем семью</t>
  </si>
  <si>
    <t>['В Гамбурге, Германия, жена влюбилась в девушку, пригласила ее в их с мужем семью и рассказала о счастливой жизни втроем. Об этом сообщает Metro.Несколько лет назад 28-летняя фитнес-тренер Саския Михалки (Saskia Michalki) познакомилась во время занятий с женщиной, 29-летней Луи (Lui). В то время Михалки уже была замужем за 34-летним Марцином (Marcin).\n\n\n\n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func();\nДевушки начали регулярно общаться и подружились. Вскоре выяснилось, что Луи — лесбиянка. Со временем дружба немок переросла в романтическую связь, и Михалки рассказала о любимой мужу. «Влюбившись в Луи, я столкнулась с большим кризисом идентичности. Я всегда думала, что влюбиться в кого-то нового можно только тогда, когда твои чувства к партнеру ослабевают, но это было не так», — сказала она.Марцин с пониманием отнесся к чувствам жены и согласился познакомиться с Луи. Вскоре они стали жить втроем. По словам Михалки, между ее мужем и Луи сложились дружеские отношения, они стали почти как брат и сестра. Тем временем, сама девушка выбирает, с кем ей проводить время и спит попеременно с возлюбленным и возлюбленной. «У нас нет ощущения, что мы делим любовь, скорее, мы все складываем нашу любовь в одну большую корзину, и любви от этого становится еще больше», — отметила немка.В будущем трио хочет завести детей и планирует встретить старость вместе.Ранее сообщалось, что жена предложила привлекательной подруге мужа стать третьим членом семьи. Трио утверждает, что полиаморные отношения — это командная работа над общими целями, в которой учитываются характер и интересы каждого.',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t>
  </si>
  <si>
    <t>Синоптик предупредил москвичей о рекордной «барической горе»</t>
  </si>
  <si>
    <t>['В Москве зафиксировали новый рекорд атмосферного давления, который называют «барической горой». Об этом рассказала  ведущий сотрудник центра погоды «Фобос» Елена Волосюк. Ее слова приводит РИА Новости.«Барометр показал 768,1 миллиметра ртутного столба», — предупредила Волосюк. Предыдущий максимум для этого дня наблюдался в столице 6 октября 2014 года. Он составил 766,6 миллиметра.\n\n\n\n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func();\nУже пятый день подряд на территории европейской части России атмосферное давление превышает норму на 20-22 единицы, это связано с антициклоном. Он ослабится в середине недели.Ранее врач-кардиолог Юлия Маршинцева раскрыла способы пережить высокое атмосферное давление. По ее словам, в такие дни поможет отдых и контрастный душ, последний — если речь идет не о гипертонике, а просто о человеке, у которого ухудшилось самочувствие. Эксперт посоветовала не перенапрягаться.',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t>
  </si>
  <si>
    <t>Россияне массово устремились на отдых в одну зарубежную соседнюю страну</t>
  </si>
  <si>
    <t xml:space="preserve">['Российские путешественники массово устремились на отдых в Финляндию — осенью зафиксировано 40-процентное увеличение въезжающих из России в соседнюю зарубежную страну. Об этом сообщает Tourprom.Как уточнили в Приграничной службе Финляндии (RAJA), данные сравнивались с аналогичным периодом 2020 года, когда ограничения на въезд были более серьезными. Сейчас же граница для россиян, которые хотят попасть в европейское государство с целью туризма, закрыта, однако 13 тысяч отечественных путешественников все равно смогли пересечь ее в сентябре.\n\n\n\n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уточняется, что россияне в основном приезжали через один регион — Северную Карелию. «В то время как россияне составляли 77,5 процента от общего числа пересекающих границу в сентябре на границе Северной Карелии, финны составляли 19,5 процента, а остальные 3 процента составляли граждане других стран. Увеличение трафика объясняется изменением ограничений на поездки», — представили данные о турпотоке в ShengenVisaInfo.Источник добавил, что Финляндия сейчас пускает вакцинированных туристов, однако препарат «Спутник V» пока не признавался государством.Ранее Финляндия заявила, что увеличит выдачу виз для двух новых категорий россиян с 1 октября. По словам директора департамента консульских услуг МИД республики Паси Туоминена, заявления будут приниматься от россиян, отправляющихся в популярную европейскую страну с деловыми целями, и от тех, у кого есть истекшая мультивиза.При этом в августе власти Финляндии продлили запрет на въезд в страну российских туристов. Как и прежде, въехать на ее территорию может лишь узкий круг лиц — хозяева недвижимости, родственники граждан Финляндии, обладатели вида на жительство, студенты и так далее.',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t>
  </si>
  <si>
    <t>Азербайджанские самолеты начали летать над Арменией</t>
  </si>
  <si>
    <t>['Самолеты «Азербайджанских авиалиний» начали летать над Арменией по маршруту Баку — Нахичевань — Баку. Об этом сообщает «Sputnik Азербайджан» со ссылкой на представителей авиакомпании.Материалы по теме00:02 —  8 февраля«Дети не должны это видеть»Страх, бомбежки и обида на Россию. Какой запомнил карабахскую войну молодой репортер10:44 — 21 июняПартия Пашиняна выиграла выборы в Армении.Но это не позволяет ему вновь стать премьер-министром«Данный шаг демонстрирует решительную готовность Азербайджана к разблокировке транспортных коммуникаций в регионе, что отвечает интересам всех приграничных стран», — заявили в компании.Теперь перевозчик может использовать все существующие воздушные коридоры, в том числе те, которые проходят через территории Армении и Ирана.8 сентября впервые за 30 лет пассажирский самолет авиакомпании «Turkish Airlines» совершил внутренний рейс Нахичевань — Гянджа через воздушное пространство Армении.Осенью 2020 года случился вооруженный конфликт между Азербайджаном и непризнанной Нагорно-Карабахской республикой, которую поддерживает Армения. За несколько недель боев Баку вернул под свой контроль часть территорий, потерянных в начале 1990-х годов. Огонь прекратился после того, как лидеры России, Азербайджана и Армении подписали соответствующее соглашение. Документ содержит пункт о том, что в регионе будут разблокированы транспортные связи.',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"#eagleplayer-1547082-news-2021-10-06-az",\n  vid: 1547082,\n  playerTemplateId: 10738,\n  sspJparams: {"puid6":"LENTA_USSR","puid18":"LENTA_USSR_KAVKAZ","puid15":"news","puid26":null,"puid48":null,"puid58":null,"puid60":null,"puid59":"","puid62":1}\n});']</t>
  </si>
  <si>
    <t>Ипотечный портфель Сбербанка вырос в 2021 году на 20 процентов</t>
  </si>
  <si>
    <t>['По итогам трех кварталов текущего года ипотечный портфель Сбербанка вырос на 20 процентов по сравнению с показателем за весь прошлый год. Об этом говорится в сообщении кредитной организации.В сентябре 2021 года ипотечный портфель составил 5,9 триллиона рублей, в то время как по состоянию на конец прошлого года — 4,9 триллиона рублей. Всего за 9 месяцев 2021 года выдано почти 776,9 тысячи кредитов на сумму 2 триллиона рублей. В прошлом году за аналогичный период объем выдач составил 583 тысячи кредитов на сумму почти 1,3 триллиона рублей. Разница составляет плюс 45 процентов к прошлому году в суммарном выражении и 25 процентов — в количественном.«Сегодня на Сбербанк приходится более половины всех выдач по ипотеке. Мы видим спрос населения на наш продукты на протяжении всего года. Безусловно, лидирует по-прежнему вторичный рынок, на который приходится 75 процентов всех выдач. Что касается новостроек, то в первой половине 2021 года прирост обеспечила программа господдержки, которая была запущена как антикризисная мера в апреле прошлого года, а после изменения ее условий мы не подняли ставки до 7 процентов, которые указаны в постановлении, что позволило сохранить часть спроса на данном продукте. Всего по ней выдано 135 тысяч кредитов на 398 миллиардов рублей. К сентябрю мы подошли без особых потерь в сегменте кредитования новостроек, в том числе и из-за улучшения условий по ряду продуктов и изменению ипотечной программы для семей с детьми», — рассказал Николай Васёв, вице-президент Сбербанка, директор дивизиона «Домклик» Сбербанка.Он отметил, что наибольший прирост в сентябре относительно июля 2021 произошел по «Семейной ипотеке», что связано с расширением программы на семьи, в которых появляется первенец. Объем выданных кредитов вырос на 64 процента за несколько месяцев — с 12 миллиардов рублей до 19 миллиардов рублей. Всего в рамках программы за все время выдано 29,5 тысячи кредитов на 108 миллиардов рублей.По всем программам больше всего ипотечных кредитов в сентябре выдано в Москве — на сумму 38,7 миллиарда рублей. Также в лидерах по порт город Санкт-Петербург — на 20,7 миллиарда рублей, и Краснодарский край — 9,6 миллиарда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"#eagleplayer-1329084-news-2021-10-06-portfel20",\n  vid: 1329084,\n  playerTemplateId: 10738,\n  sspJparams: {"puid6":"LENTA_ECONOMICS","puid18":"LENTA_ECONOMICS_COMPANIES","puid15":"news","puid26":null,"puid48":null,"puid58":null,"puid60":null,"puid59":"","puid62":null}\n});']</t>
  </si>
  <si>
    <t>Назван единственный обвиняемый по делу об убийстве Талькова</t>
  </si>
  <si>
    <t>['Единственным обвиняемым по делу об убийстве советского певца Игоря Талькова назван его концертный директор Валерий Шляфман. Об этом в беседе с РЕН ТВ рассказала Ирина Красильникова, пресс-секретарь вдовы музыканта.Так Красильникова прокомментировала заявление российского актера Николая Лещукова. Ранее артист предположил, что известного исполнителя мог случайно убить директор и охранник певицы Азизы Игорь Малахов из-за бытового конфликта в ходе концерта.«Все время идет противодействие официальному выводу следствия, который озвучил следователь в 1992 году. Он вышел к СМИ и заявил, что единственным человеком, который мог выстрелить в Талькова, был Шляфман. Никаких вторых-третьих-восьмых обвиняемых у следствия нет, он один-единственный», — сообщила Красильникова. Она также рассказала о ходе расследования по делу: «Движение есть, дело возобновлено, ведутся следственные действия».Игорь Тальков был убит 6 октября 1991 года в Санкт-Петербурге во Дворце спорта «Юбилейный». Музыканта застрелили перед выходом на сцену возле гримерки.',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"#eagleplayer-1547082-news-2021-10-06-talkov_rip",\n  vid: 1547082,\n  playerTemplateId: 10738,\n  sspJparams: {"puid6":"LENTA_CULTURE","puid18":"LENTA_CULTURE_MUSIC","puid15":"news","puid26":null,"puid48":null,"puid58":null,"puid60":null,"puid59":"","puid62":1}\n});']</t>
  </si>
  <si>
    <t>В мире рекордно подорожала еда</t>
  </si>
  <si>
    <t>['Индекс мировых цен на продовольствие вырос на 27 процентов за год, что стало одним из самых динамичных показателей за 40 лет. О том, что в мире рекордно подорожала еда, рассказал гендиректор информационно-аналитического агентства INFOLine Иван Федяков, его слова приводит Ura.ru.«Цены умудряются пробивать ранее недостижимые величины. За последний год индекс продовольствия в мире подорожал на 27 процентов. Это один из самых динамичных ростов цен с 70-х годов», — сказал он и добавил, что за последние 40 лет подобного роста, что наблюдается сейчас, не было.Аналитик подчеркнул, что рост цен взаимосвязан: растет стоимость не только овощей или молока, но и кормов и  удобрений. «Это запускает спираль роста цен, и цены растут и будут расти, но другой вопрос, что покупательская способность не безгранична», — указал Федяков. По его словам, рано или поздно наступит грань, выше которой цены уже не смогут расти.В середине сентября агентство Bloomberg сообщало, что рост цен на продукты питания в мире стал максимальным с 1970-х годов. Согласно данным Продовольственной и сельскохозяйственной организации Объединенных Наций (ФАО), мировые цены на продукты питания в августе выросли на 33 процента по сравнению с прошлым годом и побили рекорд за 60 лет. Основной причиной стало увеличение стоимости растительного масла, зерновых культур и мяса.',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"#eagleplayer-1773701-news-2021-10-06-prod",\n  vid: 1773701,\n  playerTemplateId: 10740,\n  sspJparams: {"puid6":"LENTA_ECONOMICS","puid18":"LENTA_ECONOMICS_MARKETS","puid15":"news","puid26":null,"puid48":null,"puid58":null,"puid60":null,"puid59":"","puid62":null}\n});']</t>
  </si>
  <si>
    <t>Российского киберэксперта осудили на 4,5 года за взятку в три миллиона долларов</t>
  </si>
  <si>
    <t>['Щербинский районный суд Москвы приговорил к 4,5 года лишения свободы 36-летнего российского киберэксперта по безопасности Евгения Лифшица за мошенничество на три миллиона долларов. Об этом «Ленте.ру» сообщила официальный представитель столичной прокуратуры Людмила Нефедова.По версии следствия, руководитель «Агентства кибербезопасности» Лифшиц из своих источников узнал, что в отношении столичного коммерсанта возбуждено уголовное дело по статье 178 УК РФ («Ограничение конкуренции»).\n\n\n\n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func();\nТогда Лифшиц вышел на связь с сыном бизнесмена и сообщил, что обладает достаточными связями в правоохранительных органах. За три миллиона долларов он предлагал сделать так, чтобы уголовное дело сошло на нет без последствий для бизнеса.В августе 2020 года Лифшица задержали с поличным при передаче одного миллиона долларов в качестве первого транша от полной суммы. Часть полученных денег была муляжом. Против него возбудили уголовное дело по статьям 30 и 159 УК РФ («Покушение на мошенничество в особо крупном размере»). Он полностью признал вину и сотрудничал со следствием. Следствие полагает, что реальными связями Лифшиц не обладал, а деньги хотел присвоить.',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t>
  </si>
  <si>
    <t>Афганские мятежники предложили талибам поговорить в Таджикистане</t>
  </si>
  <si>
    <t>['Силы сопротивления Афганистана готовы встретиться с представителями движения «Талибан» (признано террористическим и запрещено в РФ) и обсудить возможное перемирие. По мнению мятежников, идеальной площадкой для встречи может стать Таджикистан. С таким предложением выступил председатель поддерживающей сопротивление Партии национального конгресса Афганистана Абдул Латиф Педрам, его слова приводит ТАСС.Материалы по теме00:01 —  6 октября«Талибы победили — мы обязаны это признать»Как меняется Афганистан под властью террористов?00:01 — 18 сентября«Тут каждый день длиною в год»Талибы освободили узников самой страшной тюрьмы Афганистана. Что творилось за ее стенами?«Силы сопротивления никогда не исключали переговоров с талибами», — добавил он. Объясняя, почему именно Душанбе должен предоставить площадку, где могли бы поговорить мятежники и новое правительство, Педрам заявил: таджикские власти могут сыграть решающую роль в достижении мира и стабильности в регионе, «если проявят инициативу».Кроме того, афганское сопротивление ожидает, что Таджикистан окажет ему всяческую помощь. Мятежники поддерживают контакты и обсуждают этот же вопрос с США, Китаем, Россией, Ираном и Пакистаном. Педрам подчеркнул, что сопротивление нуждается в поддержке международного сообщества.Партизанская война сил сопротивления Афганистана с «Талибаном» продолжается в долинах северной провинции Панджшер и соседней провинции Баглан. Еще в начале сентября талибы заявили, что окончательно подчинили мятежные провинции, однако подобные сообщения всегда опровергают представители сопротивления.',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"#eagleplayer-1329084-news-2021-10-06-gotovy_k_peregovoram_v",\n  vid: 1329084,\n  playerTemplateId: 10738,\n  sspJparams: {"puid6":"LENTA_WORLD","puid18":"LENTA_WORLD_POLITIC","puid15":"news","puid26":null,"puid48":null,"puid58":null,"puid60":null,"puid59":"","puid62":null}\n});']</t>
  </si>
  <si>
    <t>Годовалая россиянка поиграла с аптечкой и попала в больницу с отравлением</t>
  </si>
  <si>
    <t>['В Москве годовалая девочка попала в больницу с отравлением после того, как поиграла с аптечкой с братом. Об этом рассказал источник в правоохранительных органах, сообщает АГН «Москва».«Старший ребенок, шестилетний мальчик, пояснил, что играл с сестрой с аптечкой, в которой были таблетки. Он заметил у сестры несколько таблеток во рту, которые он достал и выбросил в мусор», — заявил собеседник агентства.По его словам, мать детей ушла на работу и оставила детей с мужем. Сын не сказал отцу о том, что произошло. Когда россиянка пришла домой, то обнаружила, что дочь плохо себя чувствует.Ребенка доставили в больницу с жалобой на судороги. Врачи обнаружили в крови девочки галоперидол — антипсихотик, который применяют при шизофрении, эпилептиформных и алкогольных психозах и других заболеваниях.После случившегося в правоохранительных органах начали проверку.Ранее в Москве двухлетний ребенок прокатился на горке на детской площадке и получил химический ожог. Неизвестные облили детскую горку химическим составом — пятилитровая емкость от него была найдена рядом с урной. Девочка получила ожог роговицы и отек века.',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"#eagleplayer-1547082-news-2021-10-06-otravilas",\n  vid: 1547082,\n  playerTemplateId: 10738,\n  sspJparams: {"puid6":"LENTA_RUSSIA","puid18":"LENTA_RUSSIA_SOCIETY","puid15":"news","puid26":null,"puid48":null,"puid58":null,"puid60":null,"puid59":"","puid62":1}\n});']</t>
  </si>
  <si>
    <t>В США рассказали о сотрудничестве ЦРУ с нацистскими учеными</t>
  </si>
  <si>
    <t>['В США планировали перенять немецкий опыт для ведения психологических операций. Журнал Military Watch рассказал о сотрудничестве Центрального разведывательного управления (ЦРУ) США с нацистскими учеными. Американцы планировали создать свою версию авиационной сирены бомбардировщика Ju-87.В конце Второй мировой войны специалистов из ЦРУ вдохновила сирена немецкого бомбардировщика Ju-87, которая издавала звук, позволяющий пилоту оценить скорость пикирования. Американцев заинтересовала возможность использования подобных сирен для дезорганизации противника и проведения психологических операций.\n\n\n\n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1958 году ЦРУ сделало запрос на создание сирены для ведения психологической войны. Новое устройство планировали устанавливать на устаревшие истребители P-51 Mustang. Предполагалось, что самолет будет совершать полеты на малой высоте, распространяя шум на позициях противника.Американские специалисты планировали найти образец сирены Ju-87, но имеющиеся в распоряжении США самолеты были лишены этой детали. После этого агенты ЦРУ разыскали немецкого ученого Хеннинга фон Гирке (Henning Von Girke), который модернизировал американскую конструкцию. Лабораторные испытания сирены показали, что она может генерировать звук на уровне 130 децибел.В 1959 году специалисты ЦРУ провели воздушные испытания нового устройства. Звук сирены, установленной на самолете Beechcraft AT-11, не превысил 108 децибел. Авторы Military Watch отмечают, что этот показатель был ниже предполагаемой мощности сирены Ju-87. После неудовлетворительных испытаний модернизированной версии сирены проект закрыли.Ранее газета «Военно-промышленный курьер» представила список самых неудачных образцов оружия Второй мировой войны. В него вошел советский миномет-лопата ВМ-37, американский пистолет Liberator и немецкий танк Maus.',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t>
  </si>
  <si>
    <t>Девушка Саакашвили назвала условие его экстрадиции на Украину</t>
  </si>
  <si>
    <t>['Бывший президент Грузии Михаил Саакашвили согласится на экстрадицию в Киев лишь при условии, что на родине с него будут сняты все обвинения. С таким заявлением выступила возлюбленная политика Елизавета Ясько, пишет «Sputnik Грузия».По ее словам, сейчас судьба экс-президента зависит от позиции украинских властей, их решимости освободить своего гражданина из заключения. Девушка также назвала настрой экс-президента боевым и подчеркнула, что признавать себя виновным он не намерен ни в каком случае.Материалы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властиОна также напомнила, что Саакашвили продолжает в СИЗО голодовку уже шестой день подряд. «Он вообще ничего не ест. Сейчас нужно, чтобы международное сообщество, Украина занимались его освобождением как политического заключенного... Как мы знаем, на десятый день голодовки состояние здоровья значительно ухудшается», — сказала Ясько.1 октября премьер-министр Грузии Ираклий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 Предположительно, экс-президент тайно пересек грузинскую границу в вентиляционной кабине трейлера, чтобы принять участие в наблюдении за местными выборами 2 октября.После его задержания Ясько обратилась к властям Украины с просьбой о помощи. Она призвала их защитить своего гражданина, который ведет «благородную борьбу за будущее родины». Грузинские власти отвергли возможность помилования и заявили, что экс-лидер проведет за решеткой весь положенный срок, его приговор обжалованию не подлежит.Михаил Саакашвили покинул Грузию в 2013 году. В стране он был заочно осужден на девять лет по делам об убийстве банкира Сандро Гиргвлиани и избиении депутата Валерия Гелашвили.',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"#eagleplayer-1547082-news-2021-10-06-yasko_saak",\n  vid: 1547082,\n  playerTemplateId: 10738,\n  sspJparams: {"puid6":"LENTA_USSR","puid18":"LENTA_USSR_UKRAINE","puid15":"news","puid26":null,"puid48":null,"puid58":null,"puid60":null,"puid59":"","puid62":1}\n});']</t>
  </si>
  <si>
    <t>Владимир Машков отказался от думского мандата</t>
  </si>
  <si>
    <t>['Российский актер Владимир Машков отказался принимать место в Государственной Думе, которое ему досталось по итогам выборов. Об этом сообщает ТАСС.Машков баллотировался от «Единой России» и открывал партийное мероприятие 19 сентября, посвященное итогу выборов. Отмечается, что Центральная избирательная комиссия (ЦИК) передаст его мандат директору государственного музея имени Пушкина Евгению Богатыреву.\n\n\n\n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func();\n4 октября стало известно о намерении ЦИК передать мандат директора Государственного театра наций Марии Ревякиной народному артисту России Владимиру Машкову. До этого сообщалось, что актер не получил депутатский мандат по итогам выборов. Источник в партии «Единая Россия» сообщал, что «до Владимира Львовича очередь не доходит».',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t>
  </si>
  <si>
    <t>Лавров провел переговоры с Блинкеном</t>
  </si>
  <si>
    <t>['Глава МИД России Сергей Лавров провел телефонные переговоры с госсекретарем США Энтони Блинкеном. Об этом говорится на сайте МИД РФ.Это произошло в среду, 6 октября. Отмечается, что переговоры состоялись по инициативе США. Пока американское ведомство не подтвердило информацию о прошедшей беседе.Блинкен и Лавров обсудили иранскую ядерную программу в рамках Совместного всеобъемлющего плана действий (СВПД) по ее урегулированию, а также «ряд актуальных вопросов двусторонней повестки дня».Reuters напоминает, что 6 октября Лавров также должен встретиться с главой МИД Ирана Хосейном Амиром Абдоллахияном.Первые очные переговоры дипломатов прошли в мае 2021 года. Тогда Лавров и Блинкен обсудили развитие двусторонних связей в таких сферах, как борьба с COVID-19, изменение климата, урегулирование вопросов, связанных с ядерными программами Ирана и Северной Кореи.',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"#eagleplayer-1329084-news-2021-10-06-peregovory",\n  vid: 1329084,\n  playerTemplateId: 10738,\n  sspJparams: {"puid6":"LENTA_WORLD","puid18":"LENTA_WORLD_POLITIC","puid15":"news","puid26":null,"puid48":null,"puid58":null,"puid60":null,"puid59":"","puid62":null}\n});']</t>
  </si>
  <si>
    <t>В Сирии заметили советский грузовик с пушкой</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</si>
  <si>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"#eagleplayer-1817691-news-2021-10-06-zil131",\n  vid: 1817691,\n  playerTemplateId: 10737,\n  sspJparams: {"puid6":"LENTA_SCIENCE","puid18":"LENTA_SCIENCE_MIL","puid15":"news","puid26":null,"puid48":null,"puid58":"idlib","puid60":null,"puid59":"military:war:weapon:bc","puid62":null}\n});В ходе передвижения подразделений правительственных войск в Сирии заметили советский грузовик с пушкой. На видео, демонстрирующем переброску техники в провинцию Идлиб, обнаружили зенитную установку на базе ЗИЛ-131. Запись опубликовал Telegram-канал «Милитарист».Видео демонстрирует разнообразный парк техники сирийских правительственных войск. Так, оператор запечатлел импровизированную зенитную установку на базе советского грузовика ЗИЛ-131.\n\n\n\n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func();\nМашина представляет собой автоматическую пушку АЗП-57 калибра 57 миллиметров, которую установили на шасси грузовика повышенной проходимости ЗИЛ-131. Орудие является частью советского зенитного комплекса С-60.Автоматическая пушка позволяет поражать цели на высоте до 5000 метров. Практическая скорострельность АЗП-57 на уровне 70 выстрелов в минуту позволяет поражать цели, летящие со скоростью до 300 метров в секунду. Также снаряды калибра 57 миллиметров могут поражать легкобронированную технику.Ранее в рядах правительственных сил Сирии заметили импровизированный бронеавтомобиль. В основе машины лежит легкий грузовик, который оснастили дополнительной защитой кабины и ходовой части.',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t>
  </si>
  <si>
    <t>Участники ОПГ требовали с российских фур оплату проезда из России в Китай</t>
  </si>
  <si>
    <t>['Сотрудники ФСБ и МВД пресекли деятельность организованной преступной группы (ОПГ), которая занималась вымогательством денег у водителей фур при пересечении границы России и Китая. Об этом РИА Новости сообщили в пресс-службе управления МВД по Приморскому краю.Полиция возбудила два уголовных дела. По версии следствия, члены ОПГ искусственно создавали очередь к автомобильным пунктам пропуска «Краскино» и «Пограничный», чтобы создать условия для вымогательства. С дальнобойщиков преступники требовали от 100 до 200 тысяч рублей за возможность подъехать к пункту пропуска и пересечь государственную границу. В случае отказа вымогатели угрожали насилием и повреждением имущества.Подозреваемые задержаны, проводятся обыски. Также следователи устанавливают другие аналогичные преступления, совершенные участниками ОПГ в городе Уссурийск и приграничных поселках Пограничный и Краскино.',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"#eagleplayer-1329084-news-2021-10-06-primor",\n  vid: 1329084,\n  playerTemplateId: 10738,\n  sspJparams: {"puid6":"LENTA_FORCES","puid18":"LENTA_FORCES_POLICE","puid15":"news","puid26":null,"puid48":null,"puid58":null,"puid60":null,"puid59":"","puid62":null}\n});']</t>
  </si>
  <si>
    <t>Беглый китайский детектив рассказал о пытках уйгуров</t>
  </si>
  <si>
    <t>['Бывший детектив полиции КНР, бежавший в Европу, рассказал, как китайские власти пытают заключенных уйгуров-мусульман, пытаясь добыть признательные показания. Интервью с офицером Цзяном (имя вымышленное) было записано телеканалом CNN.По словам полицейского, задержанных уйгуров избивают, пытают электричеством и подвергают групповому изнасилованию, чтобы те брали на себя вину за терроризм. «Мы привязывали два электрических провода к их гениталиям, пока люди были связаны, и проводили по ним ток», — сообщил Цзян.Также коллеги Цзяна добиваются признаний лишением человека сна, водными пытками, подвешиванием человека к потолку камеры. Уйгуров избивают железными цепями и брусьями, душат и наступают им на лица. Полицейские также могут приказать сокамерникам заключенного мусульманина изнасиловать его, особенно если речь идет о мужчинах.Из-за геноцида уйгуров спикер Палаты представителей Конгресса США Нэнси Пелоси призвала международное сообщество бойкотировать Олимпийские игры в Китае в 2022 году. По ее мнению, «главы ведущих стран мира» должны отказаться от участия в этом спортивном мероприятии.',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"#eagleplayer-1547082-news-2021-10-06-baduighurs",\n  vid: 1547082,\n  playerTemplateId: 10738,\n  sspJparams: {"puid6":"LENTA_WORLD","puid18":"LENTA_WORLD_ACCIDENT","puid15":"news","puid26":null,"puid48":null,"puid58":null,"puid60":null,"puid59":"","puid62":1}\n});']</t>
  </si>
  <si>
    <t>Воронежский губернатор возложил обязанности на заместителя из-за болезни</t>
  </si>
  <si>
    <t>['Губернатор Воронежской области Александр Гусев в связи с болезнью возложил исполнение обязанностей главы региона на своего заместителя Виталия Шабалатова. Об этом пишет РИА Новости.По информации различных Telegram-каналов, Гусев проходил лечение от COVID-19 в областной больнице №1, потом его транспортировали в Москву. В ночь на среду, 6 октября, один из каналов написал со ссылкой на источник в правительстве Воронежской области, что Гусев якобы «борется за жизнь». В администрации главы региона эту ситуацию не комментировали.Ранее сообщалось, что президент России Владимир Путин назначил депутата Государственной Думы седьмого созыва Александра Авдеева на пост временно исполняющего обязанности Владимирской области. Вместе с тем глава государства принял отставку с поста Владимира Сипягина, получившего мандат депутата Госдумы.В этот же день врио губернатора Тамбовской области назначили заместителя главы Минстроя Максима Егорова. Кроме того, своим указом президент России принял отставку предыдущего главы региона Александра Никитина.',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"#eagleplayer-1329084-news-2021-10-06-voronezh",\n  vid: 1329084,\n  playerTemplateId: 10738,\n  sspJparams: {"puid6":"LENTA_RUSSIA","puid18":"LENTA_RUSSIA_POLITIC","puid15":"news","puid26":null,"puid48":null,"puid58":null,"puid60":null,"puid59":"","puid62":null}\n});']</t>
  </si>
  <si>
    <t>Эмили Ратаковски объяснила причину многолетнего сокрытия домогательств</t>
  </si>
  <si>
    <t>['Американская модель и предпринимательница Эмили Ратаковски объяснила причину многолетнего сокрытия факта домогательств со стороны музыканта Робина Тика. Интервью с ней публикует People.Манекенщица рассказала о произошедшем в собственной книге «Мое тело». Инцидент произошел во время съемок клипа на песню Тика и Фаррелла Уильямса Blurred Lines. По словам бизнесвумен, исполнитель внезапно обхватил ее сзади и положил руки на ее обнаженную грудь. Она отметила, что его действия заставили ее почувствовать «жар унижения».В разговоре с журналистами Ратаковски призналась, что долгое время скрывала домогательства, поскольку боялась, что правда может негативно сказаться на ее карьере. «Я была никому не известной моделью. Если бы я пожаловалась, то я бы точно не была на том месте, на котором нахожусь сейчас. Мне бы не удалось добиться славы», — заключила знаменитость.Представители Робина Тика никак не отреагировали на высказывания предпринимательницы.Эмили Ратаковски прославилась после участия в клипе на песню Робина Тика Blurred Lines, которая в 2013 году заняла первые места в хит-парадах 24 стран. После этого она неоднократно участвовала в Неделях моды, а также снималась в кино, телешоу и для известных модных журналов. Книга «Мое тело» была опубликована изданием The Sunday Times в октябре 2021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"#eagleplayer-1329084-news-2021-10-06-rata",\n  vid: 1329084,\n  playerTemplateId: 10738,\n  sspJparams: {"puid6":"LENTA_STYLE","puid18":"LENTA_STYLE_PHENOMENON","puid15":"news","puid26":null,"puid48":null,"puid58":null,"puid60":null,"puid59":"","puid62":null}\n});']</t>
  </si>
  <si>
    <t>Россияне стали приходить на пляжи Турции с одним предметом и удивили местных</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</si>
  <si>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"#eagleplayer-1818498-news-2021-10-06-predmet",\n  vid: 1818498,\n  playerTemplateId: 10737,\n  sspJparams: {"puid6":"LENTA_TRAVEL","puid18":"LENTA_TRAVEL_OPINION","puid15":"news","puid26":null,"puid48":null,"puid58":null,"puid60":null,"puid59":"","puid62":null}\n});Россияне стали приходить на пляжи Турции с металлоискателями в конце туристического сезона, чтобы найти в песке потерянные другими отдыхающими драгоценности. Местные жители удивились такой привычке и сняли ее на видео. Ролик публикует местное издание Alanya Gercek.Так, на записи один из отечественных туристов, который представился Михаилом, гуляет по пляжу Аланьи с необычным предметом в руках. Как пояснил путешественник, после курортного сезона в песке можно найти деньги и другие ценные вещи.При этом сотрудник пляжа не стал мешать ему в поисках, а, наоборот, помог. В итоге россиянин нашел в море только несколько поврежденных турецких современных монет.Издание уточняет, что в октябре можно часто встретить на пляжах Турции путешественников с металлоискателями.',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"#eagleplayer-1807184-news-2021-10-06-predmet",\n  vid: 1807184,\n  playerTemplateId: 10740,\n  sspJparams: {"puid6":"LENTA_TRAVEL","puid18":"LENTA_TRAVEL_OPINION","puid15":"news","puid26":null,"puid48":null,"puid58":null,"puid60":null,"puid59":"","puid62":null}\n});']</t>
  </si>
  <si>
    <t>Появились новые видео пыток в российских колониях</t>
  </si>
  <si>
    <t>['Новые видео с пытками заключенных в российских колониях опубликованы в сети, среди них Белгородская ИК, где отбывает срок актер Михаил Ефремов. Об этом сообщает РБК.На записи, появившейся на YouTube-канале правозащитной организации Gulagu.net, связанный обнаженный человек лежит на полу, его держат несколько человек. Его спрашивают про статью и срок, затем на него мочатся. Правозащитники утверждают, что видео сделано в саратовской областной туберкулезной больнице № 1 УФСИН, откуда прежде был опубликован ролик с изнасилованием там заключенного. На других видео показано, как обнаженному человеку наступают ногой на голову, и демонстрируется изнасилование мужчины на больничной кровати.Также есть записи издевательств над заключенными в ИК-6 на Камчатке, колонии в Забайкалье и ИК-4 в Белгородской области, где отбывает срок Ефремов. На видео люди в форме избивают мужчину в наручниках. По данному факту возбуждено уголовное дело.Материалы по теме23:03 —  5 октябряВ российской тюремной больнице массово пытали заключенных.От насилия сотрудников ФСИН пострадало более 150 человек 00:01 — 28 апреля«Трупик в колонии никому не нужен».Что ждет больного за решеткой? Анонимный рассказ врача о тюремной медицине5 октября директор ФСИН России Александр Калашников направил группу сотрудников центрального аппарата в Саратовскую область после сообщений об изнасилованиях и пытках в тюремной больнице. Туда же отправились сотрудники Генпрокуратуры, а Следственный комитет России возбудил уголовное дело по статье «Насильственные действия сексуального характера, совершенные группой лиц по предварительному сговору».Начальник Управления ФСИН по Саратовской области, полковник внутренней службы Алексей Федотов подал руководству рапорт об отставке. На данный момент он находится в отпуске с последующим увольнением.',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"#eagleplayer-1547082-news-2021-10-06-pitkii",\n  vid: 1547082,\n  playerTemplateId: 10738,\n  sspJparams: {"puid6":"LENTA_FORCES","puid18":"LENTA_FORCES_INVESTIGATIONS","puid15":"news","puid26":null,"puid48":null,"puid58":null,"puid60":null,"puid59":"","puid62":1}\n});']</t>
  </si>
  <si>
    <t>Премьер Грузии назвал обреченными на провал революционные планы Саакашвили</t>
  </si>
  <si>
    <t>['Премьер-министр Грузии Ираклий Гарибашвили назвал обреченными на провал революционные планы экс-президента Михаила Саакашвили, который был арестован после того, как вернулся в страну спустя восемь лет эмиграции. Об этом сообщает РИА Новости.По словам Гарибашвили, грузинское общество обсуждает несколько версий, зачем Саакашвили приехал в республику. Некоторые полагают, что он намеревался свергнуть правительство.«Наиболее логичной можно считать версию, что Саакашвили прибыл в Грузию не с намерением попасть в тюрьму, а с большой надеждой на государственный переворот. Я хотел бы сказать общественности, что революционные замыслы Саакашвили во всех случаях были обречены на провал», — заверил Гарибашвили.Глава правительства выразил уверенность, что Саакашвили не был способен просчитать последствия своих действий.Ранее адвокат экс-президента Бека Басилая заявил, что защита Саакашвили намерена освободить его благодаря общественному давлению на власть.',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"#eagleplayer-1329084-news-2021-10-06-garibashvili",\n  vid: 1329084,\n  playerTemplateId: 10738,\n  sspJparams: {"puid6":"LENTA_USSR","puid18":"LENTA_USSR_KAVKAZ","puid15":"news","puid26":null,"puid48":null,"puid58":null,"puid60":null,"puid59":"","puid62":null}\n});']</t>
  </si>
  <si>
    <t>Меган Маркл сочла членов королевской семьи «недружелюбными и завистливыми»</t>
  </si>
  <si>
    <t>['Меган Маркл сочла некоторых членов королевской семьи «недружелюбными и завистливыми». Об этом пишет The Mirror со ссылкой на переиздание книги королевского биографа Эндрю Мортона «Меган. Принцесса из Голливуда».Журналист пишет, что герцогиня Сассекская так и не смогла наладить отношения с некоторыми родственниками мужа, и в этом виноваты обе стороны. «Понятно, что Меган навела шороху в королевской семье, и все считали, что с ней и Гарри сложно иметь дело. В свою очередь, сама Меган нашла некоторых членов семьи — не королеву и не принца Филиппа — недружелюбными и завистливыми», — отметил Мортон.\n\n\n\n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func();\nАвтор добавил, что хотя отречение принца Гарри и Меган Маркл от обязанностей старших членов королевской семьи и их отъезд из Великобритании нанес серьезный ущерб королевской семье как институту, он порадовал тех, с кем не поладила герцогиня Сассекская.По мнению Мортона, Меган Маркл не много потеряла, приняв решение об отъезде. Он утверждает, что ее интересовала работа над личными проектами, такими как коллекция одежды и кулинарная книга, и она вполне могла заниматься ими вне королевской семьи. Сам институт герцогиня сочла «медленным, повторяющим самого себя и начисто лишенным воображения».Ранее сообщалось, что королевская семья выделила для супруги принца Гарри Меган Маркл «внушительный» персонал, который провел сотни часов, проверяя ее социальные сети и сообщая о троллях в полицию. Герцогиня не раз жаловалась, что ее донимают ненавистники.Герцог и герцогиня Сассекские отказались от звания членов королевской семьи в январе 2020 года. Они решили получить право переехать в США, чтобы работать и заниматься предпринимательской деятельностью. Отношения принца Гарри и Меган Маркл с Букингемским дворцом окончательно испортились в марте 2021 года после скандального интервью американской телеведущей Опре Уинфри, в котором герцогиня Сассекская намекнула на расистские настроения некоторых членов королевской семьи.',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t>
  </si>
  <si>
    <t>Названы главные риски для России от глобального потепления</t>
  </si>
  <si>
    <t>['Для России определили основные угрозы от глобального повышения средней температуры на планете. Одним из самых главных негативных эффектов для территории страны и жителей, по данным Минприроды, станут наводнения, приводит 6 октября информацию из плана ведомства по адаптации страны к изменению климата РИА Новости.Материалы по теме00:03 —  1 сентябряСмертельный сквозняк.Как замазывание щелей и замена гнилых труб спасет человечество от глобальной катастрофы?18:10 — 16 сентября20 идей по развитию России: переработка мусора.Как внедрить в городах лучший мировой опыт переработки отходовКак следует из документа министерства, оказавшегося в распоряжении агентства, среди пагубных для России рисков при глобальном потеплении также названы разрушительные лесные пожары и аномальная жара. Представители Минприроды отмечают, что за последние 20 лет число опасных гидрометеорологических явлений на территории страны удвоилось. По прогнозам мировых климатологов, в ближайшие годы масштаб природных пожаров в некоторых регионах Азии может вырасти в три раза.Авторы текста рассматривают варианты приспособления жителей России к дефициту воды и продовольствия за счет предупреждающих мер, которые будут приняты до того, как население столкнется с тотальной проблемой нехватки указанных ресурсов для нормального существования.На совещании с членами правительства 5 октября президент Владимир Путин раскрыл планы социально-экономической стратегии России до 2050 года в рамках борьбы с климатической катастрофой. По мнению главы государства, требуется немедленно снижать углеродоемкость промышленности и транспорта, повышать уровень утилизации попутного газа в нефтяной промышленности, а также задействовать в улавливании CO2 природные экосистемы.',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"#eagleplayer-1769844-news-2021-10-06-climate",\n  vid: 1769844,\n  playerTemplateId: 10740,\n  sspJparams: {"puid6":"LENTA_REALTY","puid18":"LENTA_REALTY_CLIMATE","puid15":"news","puid26":null,"puid48":null,"puid58":null,"puid60":null,"puid59":"","puid62":null}\n});']</t>
  </si>
  <si>
    <t>Союзы писателей Дагестана и Палестины договорились о сотрудничестве</t>
  </si>
  <si>
    <t>['Союзы писателей Республики Дагестан и Палестины подписали соглашение о сотрудничестве в области литературы. Об этом сообщает ТАСС.Церемония подписания соглашения прошла в Театре поэзии в Махачкале. В рамках договора организации планируют «регулярно обмениваться последними достижениями в области литературы», а также сотрудничать при переводе материалов, проводить совместные поэтические фестивали и конференции, принимать участие в работе семинаров и организовывать обмен делегациями.\n\n\n\n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func();\nГлава союза писателей Палестины Мурад Аль-Судани на встрече заявил, что многие палестинские писатели знают о южной российской республике по книге «Очаг мой, Дагестан» Расула Гамзатова. В 2023 году в России пройдет празднование 100-летия дагестанского поэта и писателя. Планируется, что литературное сообщество Палестины примет участие в торжествах.Ранее сообщалось, что в Дагестане стартовал II Международный фестиваль национальных театров. Спектакли будут исполняться на национальных языках с синхронным переводом на русский.',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t>
  </si>
  <si>
    <t>Акции «Газпрома» побили рекорд</t>
  </si>
  <si>
    <t>['Акции «Газпрома» обновили исторический максимум третий день подряд. На открытии основных торгов Московской биржи в среду, 6 октября, они подскочили до 397,07 рубля за штуку (плюс 1,55 процента). С начала месяца ценные бумаги подорожали более чем на 10 процентов.Стоимость акций российской компании растет на фоне повышения цены на газ в Европе. Фьючерсы на топливо вновь побили рекорд, поднявшись выше 1600 долларов за тысячу кубометров.\n\n\n\nGAZPRU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\n\n\n\nИндекс Мосбиржи на 10:05 вырос на 0,66 процента, до 4251,65 пункта, индекс РТС — на 0,4 процента, до 1847,48 пункта.Рубль сохранил свои позиции по отношению к основным валютам. Доллар стоил 72,48 рубля (плюс 0,12 рубля), евро — 83,91 рубля (плюс 0,05 рубля).Нефть марки Brent подорожала на 0,68 процента, до 83,27 доллара за баррель, марки WTI — на 0,72 процента, до 79,5 доллара.',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"#eagleplayer-1794943-news-2021-10-06-moex",\n  vid: 1794943,\n  playerTemplateId: 10740,\n  sspJparams: {"puid6":"LENTA_ECONOMICS","puid18":"LENTA_ECONOMICS_INVESTMENTS","puid15":"news","puid26":null,"puid48":null,"puid58":null,"puid60":null,"puid59":"","puid62":null}\n});']</t>
  </si>
  <si>
    <t>Еще одна зарубежная страна отменит ограничения на въезд для туристов</t>
  </si>
  <si>
    <t>['С 19 октября власти Аргентины снимут ограничения по количеству прибывающих в страну авиапассажиров. Об этом пишет «Российская Газета» со ссылкой на Национальное управление гражданской авиации (ANAC).Отмечается, что власти зарубежной страны ссылаются на резолюцию, согласно которой квоты по числу прибывающих авиапассажиров в страну могут быть отменены по истечении 14 дней с даты, когда уровень вакцинации населения Аргентины от коронавируса достигнет 50 процентов. Ранее ограничение на въезд зарубежных туристов составляло 28 тысяч человек в неделю.Так, по данным портала Gogov, по состоянию на 4 октября в Аргентине полностью вакцинировано 22,8 миллиона человек, или 50,6 процентов от всего населения страны. Кроме того, 29,8 миллиона человек (66,1 процент) уже получили хотя бы один компонент вакцины.Ранее в сентябре сообщалось, что Аргентина планирует открыться для иностранных туристов с 1 октября. Власти допустили возможность разрешить въезд для путешественников из соседних стран без необходимости проходить карантин.',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"#eagleplayer-1329084-news-2021-10-06-argentina",\n  vid: 1329084,\n  playerTemplateId: 10738,\n  sspJparams: {"puid6":"LENTA_TRAVEL","puid18":"LENTA_TRAVEL_WORLD","puid15":"news","puid26":null,"puid48":null,"puid58":null,"puid60":null,"puid59":"","puid62":null}\n});']</t>
  </si>
  <si>
    <t>Россиян предупредили о разочаровании от покупки недвижимости</t>
  </si>
  <si>
    <t>['В России объяснили причины бума спроса на жилую и коммерческую недвижимость с начала 2021 года по сентябрь и предрекли возможное разочарование от инвестиций. Аналитики компании CBRE подсчитали, что за девять месяцев население потратило около 265 миллиардов рублей на покупку квартир, что на 34 процента выше показателя за аналогичный период 2020 года и на 56 процентов больше значения 2019-го, передают «Известия».Материалы по теме00:02 —  2 июляЛихие нулевые.Ипотека без первого взноса и другие способы купить жилье, не имея никаких сбережений00:04 — 10 сентября 2019«Мы смотрим, шепелявит человек или заикается»Сотрудница банка о том, как на самом деле выдают ипотеку в РоссииПо прогнозу экспертов в сфере недвижимости, 2021 год поставит рекорд по количеству приобретенного жилья, общая сумма продаж на конец декабря может достичь 390 миллиардов рублей. Наращивание вложений продиктовано привлекательными условиями льготных госпрограмм по ипотеке и увеличением доступности других жилищных кредитов. Ажиотаж инвесторов связан с потребностью создавать защитные активы при повышенной волатильности на рынках, не прекращающемся удорожании квартир, поясняет аналитик корпоративных рейтингов НРА Алла Юрова. Россияне стали проявлять повышенный интерес в такому виду коммерческой недвижимости, как складские помещения, из-за высокой пропускной способности инфраструктуры.«Главная опасность в том, что большая часть этой недвижимости куплена в ипотеку. Вероятно, возросший спрос базируется на ожидании продолжающегося роста цен на недвижимость. Население мечтает обогатиться, продав эту недвижимость после того, как та вырастет в цене. Но это не так: недвижимость подвержена существенным рыночным рискам, в том числе из-за ликвидности и расположения объектов. Та часть населения, которая не диверсифицировала доходы в различные виды финансовых вложений и положилась на бесконечный рост цен на квартиры, будет жестоко разочарована в невозможности получения высокого инвестиционного дохода. В зоне риска — те, кто вложился в спекулятивные рынки Москвы, Петербурга, Краснодара и Сочи», — предупредил управляющий директор рейтинговой службы НРА Сергей Гришунин.При этом эксперт одобряет покупку жилья в качестве долгосрочных инвестиций. «Ведущие инвестиционные консультанты рекомендуют диверсифицировать инвестиционный портфель так, чтобы вложения в недвижимость не превышали 5-10 процентов всего инвестиционного портфеля. В условиях России эта цифра может быть выше, 20-30 процентов», — добавил Гришунин.Ранее банк ВТБ спрогнозировал рекорд по выдаче ипотеки в России к концу 2021-го. С января по сентябрь в стране уже одобрили на 42 процента больше жилищных кредитов, чем в тот же период прошлого года. Лидерство закрепилось за Москвой и Московской областью (286 миллиардов рублей), Санкт-Петербургом и Ленинградской и областью (66 миллиардов рублей) из совокупных 500 миллиардов рублей по России за девять месяцев.',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"#eagleplayer-1768977-news-2021-10-06-invest_house",\n  vid: 1768977,\n  playerTemplateId: 10740,\n  sspJparams: {"puid6":"LENTA_REALTY","puid18":"LENTA_REALTY_HOME","puid15":"news","puid26":null,"puid48":null,"puid58":null,"puid60":null,"puid59":"","puid62":null}\n});']</t>
  </si>
  <si>
    <t>Президент Германии прибыл на Украину почтить память жертв Холокоста</t>
  </si>
  <si>
    <t>['Президент Германии Франк-Вальтер Штайнмайер прибыл на Украину, чтобы почтить память жертв Холокоста в годы Второй мировой войны. Сообщение об этом появилось на странице посольства ФРГ в республике в Twitter.Материалы по теме00:01 — 19 августаА в Киеве дядька.30 лет назад Украина добилась независимости. Почему это не сделало украинцев счастливыми?00:01 — 15 сентябряРадикальная зачистка.Украина решила избавиться от националистов. Почему стране больше не нужна главная сила Майдана?Первым делом политик посетит село Корюковка Черниговской области, где в 1943 году нацисты уничтожили более семи тысяч мирных жителей. «Далее запланированы встречи с [президентом Украины] Владимиром Зеленским и президентом Израиля Ицхаком Герцогом», — говорится в сообщении.Заключительной частью поездки Штайнмайера станет траурное мероприятие в Бабьем Яре — месте массовых убийств евреев, цыган и советских военнопленных немецкими военными и украинскими коллаборационистами под Киевом. Других деталей визита президента ФРГ на Украину пока не приводится.Ранее стало известно о намерении мэрии Киева установить памятный знак нацистскому коллаборационисту Владимиру Багазию, причастному к расстрелу мирных жителей в годы Великой Отечественной войны. «Багазий был замбургомистра Киева и непосредственно участвовал в организации массового убийства евреев. Занимался грабежом еврейского имущества, раздавал квартиры убитых евреев», — отреагировали на это известие в Украинском еврейском комитете.',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"#eagleplayer-1547082-news-2021-10-06-babiy_yar",\n  vid: 1547082,\n  playerTemplateId: 10738,\n  sspJparams: {"puid6":"LENTA_USSR","puid18":"LENTA_USSR_UKRAINE","puid15":"news","puid26":null,"puid48":null,"puid58":null,"puid60":null,"puid59":"","puid62":1}\n});']</t>
  </si>
  <si>
    <t>Тимановская пожаловалась на тяжелую жизнь в Варшаве</t>
  </si>
  <si>
    <t>['Белорусская бегунья Кристина Тимановская в Instagram рассказала об условиях жизни в Польше.Спортсменка пожаловалась на тяжелую жизнь в Варшаве, так как она постоянно находится под наблюдением охраны. Она отметила, что первое время ее семье было запрещено выходить из дома без необходимости. «Это звучит забавно, но мы даже собаку выгуливаем с охраной», — подчеркнула Тимановская, добавив, что хочет обычной жизни.\n\n\n\n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 августа Национальный олимпийский комитет Белоруссии исключил Тимановскую из сборной на Олимпийских играх в Токио и попытался насильственно депортировать ее из Японии в Белоруссию после того, как она раскритиковала спортивное руководство своей страны.Благодаря вмешательству Международного олимпийского комитета спортсменка не была депортирована из Токио в Минск, а отправилась в Польшу.',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"#eagleplayer-1426371-news-2021-10-06-timanovskaya",\n  vid: 1426371,\n  playerTemplateId: 10738,\n  sspJparams: {"puid6":"LENTA_SPORT","puid18":"LENTA_SPORT_OTHER","puid15":"news","puid26":null,"puid48":null,"puid58":null,"puid60":null,"puid59":"","puid62":null}\n});']</t>
  </si>
  <si>
    <t>Афганское сопротивление заявило о ведении партизанской войны с «Талибаном»</t>
  </si>
  <si>
    <t>['Силы сопротивления в Афганистане продолжают вести партизанскую войну с движением «Талибан» (признан террористической организацией и запрещен в России) в провинциях Панджшер и Баглан. Об этом сообщил председатель поддерживающей сопротивление Партии национального конгресса Афганистана Абдул Латиф Педрам, передает ТАСС.По его словам, сопротивление контролирует горные долины и возвышенности по обе стороны главной дороги, которая проходит через Панджшерское ущелье, однако сам проезд находится под контролем радикалов. Также он уточнил, что партизанская война ведется в долинах Панджшера и в провинции Баглан, в частности в районах Андараб и Марболат. Педрам подчеркнул, что в большинстве афганских провинций есть неподконтрольные талибам территории. «"Талибан" не контролирует всю территорию Афганистана», — заявил он.Материалы по теме00:01 — 28 августаГероиновый джихад.Афганские наркотики продают по всему миру. Рискнут ли талибы отказаться от этого прибыльного бизнеса?00:01 —  3 сентябряХорошо забытые старые.Талибы собирают правительство и играют в дипломатию. Что ждет Афганистан под властью террористов?Ранее сообщалось, что в провинции Парван, расположенной в центральной части Афганистана, произошла серия мощных взрывов, а затем перестрелка. Предполагалось, что огонь был открыт между боевиками «Талибана» и членами сил сопротивления, которые не признают власть радикалов и борются с ними преимущественно в провинции Панджшер.Официальные лица бежавшего правительства Афганистана сообщили, что члены бывшей администрации создают правительство в изгнании. По их словам, согласно конституции страны, любая другая власть на территории Афганистана расценивается как незаконная. Составители опубликованного заявления также призвали мировые державы не признавать установление Исламского Эмирата Афганистан (ИЭА) и правление талибов, захвативших власть в Афганистане 15 августа. Единственным законным лидером страны после бегства и отречения президента Ашрафа Гани в заявлении признается вице-президент Амрулла Салех, который сейчас возглавляет Фронт национального сопротивления Афганистана.',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"#eagleplayer-1329084-news-2021-10-06-war",\n  vid: 1329084,\n  playerTemplateId: 10738,\n  sspJparams: {"puid6":"LENTA_WORLD","puid18":"LENTA_WORLD_POLITIC","puid15":"news","puid26":null,"puid48":null,"puid58":null,"puid60":null,"puid59":"","puid62":null}\n});']</t>
  </si>
  <si>
    <t>За сборную России некому играть!</t>
  </si>
  <si>
    <t>['8 октября состоится матч отбора на ЧМ-2022 Россия — Словакия. Верите в победу наших футболистов? Поддержите подопечных Валерия Карпина, не рискуя своими деньгами! Получите 1000 рублей на первую ставку от Winline!Россия — Словакия: какой канал покажет матч в прямом эфиреМатч квалификации ЧМ-2022 Россия — Словакия пройдет 8 октября в Казани на стадионе «Ак Барс Арена», начало — в 21:45 по московскому времени. Прямую видеотрансляцию в России бесплатно можно будет посмотреть на телеканале «Россия 1».Валерий Карпин остался без Дзюбы и ГоловинаСентябрьскую часть отбора сборная России провела достойно. По уровню футбола возникали вопросы, зато результат порадовал. Семь очков из девяти возможных — это хорошо. Не пропустили от Хорватии (0:0), обыграли аутсайдеров отборочной группы — Кипр (2:0) и Мальту (2:0). Карим Бензема Фото: Gonzalo Fuentes / Reuters   После шести туров россияне занимают второе место в группе Н с 13-ю очками. Хорватам уступают только по дополнительным показателям. Следом идут сборные Словакии (9 баллов) и Словении (7). Мальта и Кипр набрали по 4 очка и в борьбу хотя бы за второе место вряд ли вмешаются.Казалось бы, ситуация прекрасная. Однако к ключевым матчам отборочного цикла перед Валерием Карпиным встала необычная проблема — некому играть! Нет, с количеством проблем нет, а вот с качеством… Слишком много кадровых потерь. Все началось с отказа Артема Дзюбы, который сослался на плохую физическую форму.Еще целый ряд исполнителей основной обоймы получили травмы. В сборную точно не приедут Вячеслав Караваев, Станислав Магкеев, Алексей Ионов и даже Александр Головин. Под большим вопросом остается участие Ильи Самошникова и Дениса Глушакова.Тренерскому штабу придется производить перестановки. Тот же Головин — ключевой футболист, Караваев выходил с первых минут во всех трех матчах при Карпине, Ионов — в двух. Все это на фоне минимального количества времени: на подготовку было около трех суток.А ведь соперник хороший. Словакия — крепкий середняк европейского футбола. Не обладает звездными футболистами, зато знает себе цену. Умеет терпеть, действовать вторым номером, убегать в контратаки и выжимать максимум из стандартных положений.В Трнаве сборная России проиграла со счетом 1:2, было это еще при Станиславе Черчесове. Также в активе словаков — ничья со Словенией (1:1). Да и с Хорватией в сентябре не хватило совсем немного. В равной игре пропустили на 86-й минуте со стандарта. Главный судья Сергей Карасев  Фото: Александр Вильф / РИА Новости  Поводов напрячься хватает. Однако букмекерская компания Winline верит в команду Карпина. Ставки на победу сборной России принимаются с коэффициентом 1.77, что соответствует 53 процентам вероятности. В случае успеха с 1000 рублей вы получите 1770 рублей.Поставить на победу Словакии можно за 4.80 (21 процент), а на ничью — за 3.50 (26 процентов). Тотал больше 2.5 гола оценен коэффициентом 2.24. Пари сыграет при как минимум трех мячах. Поставить на тотал меньше 2.5 мяча также предлагается за 1.60, тогда выигрыш вы получите в том случае, если будет забито не более двух голов. Эксперты считают, что встреча не получится результативной.Италия — Испания: Сергей Карасев в погоне за мечтойЕвропейский отбор на ЧМ-2022 возобновится только 8 октября. Впрочем, хорошие матчи появятся уже в среду. Ведь нас ждут полуфиналы Лиги наций УЕФА. В первом из них 6 октября сойдутся сборные Италии и Испании (21:45 по московскому времени). Место действия — Милан, легендарный стадион «Сан-Сиро».Соперники прекрасно знают друг друга. Они часто сталкивались на крупных турнирах, попадали в одну отборочную группу четыре года назад. Предыдущая встреча состоялась совсем недавно. Три месяца назад в полуфинале Евро-2020 дело дошло до серии пенальти. Точнее оказались подопечные Роберто Манчини (1:1, 4:2 пен).В этом розыгрыше Лиги наций команды не проигрывали. У испанцев три победы и две ничьих, у итальянцев вообще ни единой осечки. Квалификацию на ЧМ-2022 начали нормально. Очки теряли, но на данный момент удерживают первые места в группах. Причем с запасом.Интриг хватает. Во-первых, полуфинал чемпионата Европы не выветрился из памяти. Во-вторых, «скуадра адзурра» не проигрывает на протяжении 37 матчей — это мировой рекорд. Любопытно, что предыдущая неудача состоялась именно в Лиге наций — 0:1 в сентябре 2018 года от Португалии.Для отечественных любителей футбола есть и третья причина. На игру назначена бригада Сергея Карасева. Российский арбитр признавался, что мечтает поработать на финале крупного турнира. На Евро-2020 он себя проявил, в матче за Суперкубок Европы-2021 тоже был хорош. И вот еще один шаг — полуфинал Лиги наций между двумя элитными сборными. Артем Дзюба Фото: Владимир Песня / РИА Новости  БК Winline отдает предпочтение действующим чемпионам Европы. Поставить на победу сборной Италии можно за 2.30. Успех испанцев оценен в 3.40, а ничья в основное время — в 3.10.Бельгия — Франция: Лукаку или Бензема?Второй полуфинал Лиги наций состоится 7 октября в Турине (21:45 по московскому времени). На стадионе «Альянц — Ювентус» сойдутся сборные Бельгии и Франции. За последние 35 лет пути команд пересеклись в официальных матчах лишь однажды. В полуфинале ЧМ-2018 в Санкт-Петербурге подопечные Дидье Дешама выиграли со счетом 1:0.Французы в итоге стали чемпионами мира. А вот золотое поколение «дьяволов» рискует покинуть большую сцену без титулов. Первое место в рейтинге ФИФА есть, а побед нет. Дальше четвертьфинала прошли лишь однажды, как раз на ЧМ-2018 в России.Лига наций — далеко не самый престижный, но все же трофей. Конечно, Роберто Мартинес вызвал всех сильнейших. Ромелу Лукаку, Кевин де Брёйне, Тибо Куртуа, Аксель Витсель, братья Азары — все в составе. Основные вопросы вызывает оборона, которая прошла свой пик. Валерий Карпин Фото: Сергей Пивоваров / РИА Новости  Сборной Франции нужно отвечать на неудачный Евро-2020. Качество футбола не впечатляет, в шести матчах квалификации ЧМ-2022 добыты всего три победы. Подбор игроков мощнейший, но получается немногое. Основная надежда на набравшего поразительную форму Кариму Бензема. Форварду «Реала» помогут Килиан Мбаппе и Поль Погба.Шансы сборной Франции оцениваются чуть выше. Поставить на победу Бензема и партнеров предлагается с коэффициентом 2.38, успех Бельгии идет за 3.15, а ничья — за 3.20. Высокой результативности ждать не стоит: тотал больше 2.5 мяча оценен в 2.20.Теперь вы знаете о лучших ставках на главные матчи сборных. Получите 1000 рублей на первую ставку от Winline! Сделайте ставку на своего фаворита бесплатно и наслаждайтесь игрой! ']</t>
  </si>
  <si>
    <t>Цукерберга уличили в попытке представить Facebook жертвой после глобального сбоя</t>
  </si>
  <si>
    <t>['Бывший сотрудник ЦРУ Эдвард Сноуден уличил основателя и руководителя Facebook Марка Цукерберга в попытке представить компанию «настоящей жертвой» после глобального сбоя социальных сетей 4 октября и скандала с публикацией внутренних расследований. Об этом он написал в своем Twitter-аккаунте.«Цукерберг отвечает на глобальный сбой и национальный скандал заявлением, что Facebook здесь настоящая жертва, и скромным предложением конгрессу рассмотреть законодательные ограничения на использование подростками интернет-услуг, определить способы верификации и ограничить приватность данных подростков» , — отметил Сноуден.Материалы по теме22:21 —  4 октябряВ работе WhatsApp, Facebook и Instagram произошел глобальный сбой.Что известно о его причинах?00:03 —  1 октября«У нас были цели в России»Хакеры из Ирана слили данные сотен тысяч россиян. Кто они и почему их ненавидят США?Экс-сотрудник ЦРУ заявил, что эти идеи равносильны попытке предложить конгрессу рассмотреть «ограничение на использование подростками электричества» и «ограничение количества слез подростков».4 октября произошел сбой в работе социальной сети Facebook: его назвали самым серьезным и продолжительным с 2008 года. Пользователи также пожаловались на проблемы с Instagram, WhatsApp и другими популярными площадками. Спустя шесть часов работа этих сервисов была восстановлена. Причиной глобального сбоя стало обновление протокола динамической маршрутизации.До этого бывший менеджер Facebook Фрэнсис Хауген (Frances Haugen) обвинила компанию в намеренном распространении контента, провоцирующего ненависть. В мае 2021 года она уволилась из Facebook и в сентябре подала анонимные жалобы в федеральные правоохранительные органы на компанию, обвинив ее в попытках нажиться на пользователях. В ответ Цукерберг заявил, что обвинения в алчности бессмысленны и компании «глубоко небезразличны» такие вопросы, как безопасность и психическое здоровье людей.',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"#eagleplayer-1329084-news-2021-10-06-snowden",\n  vid: 1329084,\n  playerTemplateId: 10738,\n  sspJparams: {"puid6":"LENTA_MEDIA","puid18":"LENTA_MEDIA_INTERNET","puid15":"news","puid26":null,"puid48":null,"puid58":null,"puid60":null,"puid59":"","puid62":null}\n});']</t>
  </si>
  <si>
    <t>Джигурда раскрыл подробности боя с Милоновым</t>
  </si>
  <si>
    <t>['Российский актер и шоумен Никита Джигурда раскрыл подробности поединка по правилам бокса с депутатом Госдумы Виталием Милоновым. Его слова приводит КП.Актер заявил, что мог нокаутировать соперника в первом раунде, но решил, что шоу должно продолжаться дольше. «Говорили, что Джигурда избивал Милонова, как Остап Бендер Кису Воробьянинова. Милонов не плакал, он мироточил. Он выходил под православную музыку, крестясь и закаляя свой дух», — отметил он. Джигурда поблагодарил Милонова за смелость.\n\n\n\n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func();\n6 октября в сети появились кадры поединка Милонова с Джигурдой. На опубликованном ролике было видно, что актер превосходит соперника по силе. Отмечалось, что после поединка Милонов пожаловался на обман со стороны организаторов, так как рассчитывал на близкий к рестлингу поединок, а вышел на полноценный бой с более подготовленным атлетом.Об условиях поединка 20 сентября сообщил глава промоушена «Наше Дело» Артур Арутюнян. Он рассказал, что Джигурда и Милонов проведут в клетке три раунда и будут драться в перчатках для смешанных единоборств.5 октября Джигурда повторно вызвал на бой музыкального продюсера Иосифа Пригожина. В разговоре с News.ru артист сообщил, что поединок может состояться 12 декабря. Актер считает, что Пригожин пока боится выйти против него в октагоне. Он отметил, что от боя с ним уже отказались телеведущий Владимир Соловьев и адвокат Сергей Жорин, назвав актера городским сумасшедшим.',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"#eagleplayer-1784815-news-2021-10-06-trash_fight",\n  vid: 1784815,\n  playerTemplateId: 10740,\n  sspJparams: {"puid6":"LENTA_SPORT","puid18":"LENTA_SPORT_BOXING","puid15":"news","puid26":null,"puid48":null,"puid58":null,"puid60":null,"puid59":"","puid62":null}\n});']</t>
  </si>
  <si>
    <t>В России ужесточат правила ввоза белорусской водки и армянского коньяка</t>
  </si>
  <si>
    <t>['Импортеров алкоголя из стран Евразийского экономического союза (ЕАЭС) могут обязать предоставлять банковскую гарантию в таможенные органы. О предложении Минфина России, которое может коснутся поставок белорусской водки и армянского коньяка, говорится в документе «Основные направления бюджетной, налоговой и таможенно-тарифной политики на 2022–2024 годы», пишут «Ведомости».Ужесточение правил затронет продукцию со специальной федеральной маркировкой. Гарантия означает, что банк компенсирует сумму акциза, если компания не сделала это. Поправки в Налоговый кодекс исключат риски неуплаты обязательных платежей в бюджет.Материалы по теме00:01 — 30 марта«В тревоге не знаешь, куда деться, и просто снова пьешь»Алкоголизм стал главной причиной смерти россиян. Почему они все равно продолжают пить?00:01 — 13 октября 2020«Россия никогда не спивалась»Водка, мед и самогон: кто создал миф о пьяных русскихПо действующему законодательству, банковские гарантии действуют только для российских производителей при покупке спирта. До 2021 года правило существовало для иностранных импортеров. После его отмены недобросовестные поставщики алкоголя из стран ЕАЭС ввозили в Россию товар с официальными марками Росалкогольрегулирования, но не платили акциз.Основу алкогольного импорта из государств ЕАЭС составляют коньяк и бренди из Армении (3 миллиона декалитров в 2020 году) и водка из Белоруссии (1,7 миллиона декалитров). На армянские вина приходится 175 тысяч декалитров. Ежегодно российский бюджет теряет от 2 до 5 миллиардов рублей из-за нелегального ввоза алкоголя странами ЕАЭС, поскольку без уплаты акциза он продается дешевле установленной государством цены.Если поправки примут, алкогольным компаниям придется оплачивать услуги банка и администрирование требования. Участника рынка считают, что новые правила увеличат сроки поставки и расходы импортеров и, следовательно, приведут к подорожанию продукции.В середине августа Минздрав предложил повысить возраст продажи алкоголя с 18 до 21 года. Эксперты ведомства заявили, что распитие спиртного в возрасте ранее 21 года ведет к серьезным проблемам со здоровьем.',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"#eagleplayer-1773701-news-2021-10-06-alcohol",\n  vid: 1773701,\n  playerTemplateId: 10740,\n  sspJparams: {"puid6":"LENTA_ECONOMICS","puid18":"LENTA_ECONOMICS_ECONOMY","puid15":"news","puid26":null,"puid48":null,"puid58":null,"puid60":null,"puid59":"","puid62":null}\n});']</t>
  </si>
  <si>
    <t>В России пятый день подряд выявили более 25 тысяч случаев COVID-19</t>
  </si>
  <si>
    <t>['В России за последние сутки выявили 25 133 новых случая коронавируса. Общее число заражений с начала пандемии составило 7\xa0662\xa0560. Об этом сообщается на сайте оперштаба по борьбе с инфекцией в среду, 6 октября.25 133новых случая COVID-19выявили за сутки в РоссииВ стране более 25 тысяч новых случаев COVID-19 выявляют пятый день подряд. Днем ранее было зафиксировано 25\xa0110 случаев заражения.Больше всего заболевших выявили в Москве (3589), Санкт-Петербурге (2187) и в Московской области (1410). Меньше всего — в Ненецком автономном округе (10), Магаданской области (15) и в Чукотском автономном округе (16).За сутки умерли 929 пациентов с COVID-19. Всего с начала пандемии скончались 212\xa0625 человек.Суточный показатель выздоровлений составил 19\xa0841, общий — 6\xa0778\xa0900.',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"#eagleplayer-1799251-news-2021-10-06-newcorona",\n  vid: 1799251,\n  playerTemplateId: 10740,\n  sspJparams: {"puid6":"LENTA_RUSSIA","puid18":"LENTA_RUSSIA_SOCIETY","puid15":"news","puid26":null,"puid48":null,"puid58":null,"puid60":null,"puid59":"","puid62":null}\n});']</t>
  </si>
  <si>
    <t>Жителям российского региона пообещали два звездопада за месяц</t>
  </si>
  <si>
    <t>['Жители Томской области смогут увидеть сразу два звездопада за месяц — в октябре в небе над российским регионом можно будет наблюдать метеорные потоки Дракониды и Ориониды. Об этом сообщает портал «Вести.ру» со ссылкой на астронома-наблюдателя томского планетария Евгения Парфенова.По словам специалиста, первыми своего пика активности достигнут Дракониды — наибольшая интенсивность метеорного потока придется на ночь с 8 на 9 октября. Как пообещал Парфенов, в небе можно будет увидеть до 10 метеоров в час. Наблюдать за этим звездопадом лучше всего сразу после захода Солнца. Узнать метеоры Драконид можно по красноватому цвету и сравнительно небольшой скорости.Другой метеорный поток — Ориониды — достигнет своего пика в ночь с 21 на 22 октября — в час можно будет увидеть до 20 метеоров. «Этот поток лучше всего наблюдать во второй половине ночи. Самые яркие звезды будут заметны, несмотря на полную фазу Луны», — пояснил астроном, добавив, что метеоры Орионид обычно имеют белый цвет.В сентябре астроному-любителю на Урале удалось снять на видео редкий метеорный поток — Ауригиды. Согласно расчетам ученых, Земля не будет пересекать хвост кометы, порождающей Ауригиды, подобным образом еще 70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"#eagleplayer-1329084-news-2021-10-06-zvezdopad",\n  vid: 1329084,\n  playerTemplateId: 10738,\n  sspJparams: {"puid6":"LENTA_MYCOUNTRY","puid18":"LENTA_MYCOUNTRY_COUNTRY_NATURE","puid15":"news","puid26":null,"puid48":null,"puid58":null,"puid60":null,"puid59":"","puid62":null}\n});']</t>
  </si>
  <si>
    <t>В Дагестане завершился второй Международный фестиваль национальных театров</t>
  </si>
  <si>
    <t>['В Республике Дагестан завершился II Международный фестиваль национальных театров. Лучшим спектаклем признана постановка «Укрощение строптивой» Лакского музыкально-драматического театра имени Капиева, сообщает портал ilchi.info в среду, 6 октября.Церемония закрытия, в рамках которой были награждены лауреаты фестиваля, прошла в Русском государственном драматическом театре имени Горького в Махачкале.\n\n\n\n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 звание лучшего спектакля боролись 15 разножанровых постановок. Постановщик «Укрощения строптивой», заслуженный артист Кабардино-Балкарии и Северной Осетии — Алании Гиви Валиев получил награду в номинации «За лучшую режиссуру». Победу в категории «Лучшая женская роль» забрала сыгравшая в «Укрощении строптивой» заслуженная артистка Дагестана Зинаида Чавтараева.II Международный фестиваль национальных театров прошел в Республике Дагестан с 28 сентября по 5 октября. В нем приняли участие театральные коллективы Северной Осетии — Алании, Дагестана, Татарстана, Башкирии, Карачаево-Черкессии, Мордовии, Абхазии, Ингушетии и Казахстана.']</t>
  </si>
  <si>
    <t>Необычный способ сообщить о беременности вызвал обсуждения в сети</t>
  </si>
  <si>
    <t>['TikTok-блогерша с ником @joshandlisa показала необычный способ сообщить о беременности. На ролик, опубликованный в соцсети еще 24 сентября, обратили внимание журналисты издания Indy100.На видео женщина спрятала положительный тест на беременность в мороженое и предложила своему возлюбленному быстро съесть его. В ответ мужчина сказал, что не хочет есть его быстро, так как боится «застудить голову». «Я обещаю, это стоит того. В том, чтобы "застудить голову", есть нечто волнующее», — обратилась она к нему. Когда он внимательно присмотрелся к мороженому, то заметил тест. «Он настоящий?» — спросил удивленный мужчина и получил положительный ответ.\n\n\n\n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func();\nНеобычный способ сообщить о беременности вызвал обсуждения в сети. В комментариях многие признались, что испытали отвращение при просмотре ролика. «Если кто-нибудь когда-нибудь захочет спрятать свой тест на беременность в мое мороженое, мы больше никогда не будем общаться», — отметила одна из пользовательниц. Другая заявила, что испытала смешанные чувства. «Это очень мило и в то же время отвратительно», — написала она.Ранее пользовательница TikTok рассказала, что придумала способ отомстить бойфренду, который насмехался над ее длинными ногтями. Ролик, где она поиздевалась над возлюбленным, набрал больше 12 миллионов просмотров.',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t>
  </si>
  <si>
    <t>Адвокаты журналиста «Комсомольская правда Беларусь» Можейко обжаловали его арест</t>
  </si>
  <si>
    <t>['Защита журналиста издания «Комсомольская правда (КП) Беларусь» Геннадия Можейко, который был задержан в рамках уголовного дела о разжигании национальной вражды и оскорблении представителя власти, обжаловала его арест. Об этом пишет «Sputnik Беларусь» со ссылкой на адвоката мужчины.По его словам, следствие до сих пор не предъявило журналисту официальных обвинений, хотя положенное по закону время давно истекло. «Мы сегодня отнесли жалобу в Комитет государственной безопасности (КГБ), но рассматривать ее будет суд», — сказал адвокат.Материалы по теме00:01 — 11 августа«ОМОН зверствовал»Год назад белорусы вышли на улицы. Как Лукашенко подавил самые массовые протесты в истории страны00:08 —  2 сентября«Сколько вы нам заплатили? Ноль!»Почему Лукашенко не хочет размещать в Белоруссии российские военные базыОн отметил, что рассмотрение судом документа состоится в закрытом режиме, однако решение огласят открыто. Самого Можейко доставлять на заседание не будут. «Жалоба будет рассмотрена судом Центрального района Минска», — добавил юрист.О задержании Геннадия Можейко сообщил правозащитный центр «Весна» 2 октября. Журналист был назван автором статьи, в которой застреливший сотрудника КГБ в Минске программист Андрей Зельцер был представлен в положительном ключе.Главный редактор «Комсомольской правды» Владимир Сунгоркин вскоре после этого заявил, что Можейко был задержан в Москве и насильно вывезен в Белоруссию. Белорусские силовики отвергли эти обвинения, указав, что Можейко был пойман уже на территории республики. Сейчас журналист находится в СИЗО города Жодино, подробности его заключения не разглашаются.',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"#eagleplayer-1547082-news-2021-10-06-advokat_bel",\n  vid: 1547082,\n  playerTemplateId: 10738,\n  sspJparams: {"puid6":"LENTA_USSR","puid18":"LENTA_USSR_BELARUS","puid15":"news","puid26":null,"puid48":null,"puid58":null,"puid60":null,"puid59":"","puid62":1}\n});']</t>
  </si>
  <si>
    <t>Кремль направил Украине предложения по возможной встрече Путина с Зеленским</t>
  </si>
  <si>
    <t>['Несколько месяцев назад Кремль направил Украине предложения по возможной встрече президента России Владимира Путина с украинским коллегой Владимиром Зеленским, в частности свое видение итогов переговоров. Как сообщает «Коммерсантъ» со ссылкой на информированный источник, всего в списке 12 потенциальных решений и почти все касаются двусторонних отношений.По данным собеседника газеты, в Кремле считают, что Путину и Зеленскому можно было бы договориться о восстановлении дипломатических отношений, согласовать возвращение послов в Москву и Киев, снять взаимные торгово-экономические санкции и отменить ограничения в отношении физических и юридических лиц. Кроме того, Москва назвала возможным принятие решения о восстановлении транспортного сообщения между двумя странами и заключение договора о подготовке соглашения о транзите и поставках газа на период после 2024 года.\n\n\n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тема Крыма в послании Кремля не была упомянута, а вопрос урегулирования ситуации в Донбассе — единожды, «в виде замечания о том, что представители России в Трехсторонней контактной группе и в "нормандском формате" поддержат любые мирные договоренности Киева с властями непризнанных Донецкой и Луганской народных республик».Материалы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России00:01 — 25 августаКрымские посиделки.На 30-летие независимости Украины съехались политики со всей Европы. Поможет ли это вернуть Крым?Пресс-секретарь президента России Дмитрий Песков заявил, что Украина «ничего вразумительного по возможному наполнению двусторонней встречи» не ответила.В Киеве, в свою очередь, заявили, что подготовка встречи Путина и Зеленского не продвигается по вине Москвы. «К сожалению, вынуждены констатировать, что с российской стороны наблюдаются неконструктивные попытки найти различные поводы, чтобы отложить такие двусторонние переговоры», — сказал советник главы офиса президента Украины Михаил Подоляк.По его словам, Кремль не выражает четкую готовность обсудить то, что действительно имеет значение для украинцев и россиян. «Тот факт, что украинский и российский народы разделены линией фронта, заслуживает обсуждения в первую очередь. Вопросы войны (в любом ее проявлении, в том числе экономическом, информационном) и мира — ключевое наполнение переговорной повестки», — отметил Подоляк.В апреле Зеленский публично предложил Путину встретиться в любой точке Донбасса, где идет война. Российский лидер посоветовал вести переговоры с представителями самопровозглашенных республик, однако согласился принять украинского президента в Москве.',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t>
  </si>
  <si>
    <t>Дзюба пожаловался на подкосивший его Евро-2020</t>
  </si>
  <si>
    <t>['Нападающий петербургского «Зенита» Артем Дзюба в эфире «Матч ТВ» пожаловался на проблемы с мотивацией после завершения чемпионата Европы по футболу.«Первые дни после Евро меня подкосили, в первой игре сезона с "Химками" я не ощутил никакого драйва, как будто отмучился и в моменте испугался. Подумал, может, это все?» — вспомнил футболист. Однако затем он понял, что не представляет своей жизни без футбола, и посчитал, что не стоит жить лишь прошлыми неудачами.\n\n\n\n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десяти матчах Российской премьер-лиги Дзюба отметился четырьмя голами. По итогам девятого тура чемпионата России он был признан лучшим игроком.21 сентября Дзюба отказался выступать за национальную команду. Форвард сослался на неоптимальную форму.  20 сентября он попал в расширенный список сборной России на матчи отборочного турнира ЧМ-2022.',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"#eagleplayer-1810497-news-2021-10-06-dzuba",\n  vid: 1810497,\n  playerTemplateId: 10740,\n  sspJparams: {"puid6":"LENTA_SPORT","puid18":"LENTA_SPORT_FOOTBALL","puid15":"news","puid26":null,"puid48":null,"puid58":null,"puid60":null,"puid59":"","puid62":null}\n});']</t>
  </si>
  <si>
    <t>Следователи начали проверку после новых видео пыток в саратовской колонии</t>
  </si>
  <si>
    <t>['Следственный комитет России (СКР) организовал проверку после появления новых видео с пытками и издевательствами над заключенными в туберкулезной больнице УФСИН по Саратовской области. Об этом «Ленте.ру» сообщили в региональном управлении ведомства.По итогам доследственной проверки будет принято процессуальное решение. Продолжается расследование уголовного дела, возбужденного по фактам насилия над осужденными.6 октября сообщалось о появлении новых видео с пытками заключенных в российских колониях, среди них Белгородская ИК, где отбывает срок актер Михаил Ефремов. На записи, опубликованной на YouTube-канале правозащитной организации Gulagu.net, связанный обнаженный человек лежит на полу, его держат несколько человек. Его спрашивают про статью и срок, затем на него мочатся.Правозащитники утверждают, что видео сделано в саратовской областной туберкулезной больнице № 1 УФСИН, откуда прежде был опубликован ролик с изнасилованием заключенного. На других видео показано, как обнаженному человеку наступают ногой на голову, и демонстрируется изнасилование мужчины на больничной кровати.Материалы по теме00:01 — 28 апреля«Трупик в колонии никому не нужен».Что ждет больного за решеткой? Анонимный рассказ врача о тюремной медицине23:03 —  5 октябряВ российской тюремной больнице массово пытали заключенных.От насилия сотрудников ФСИН пострадало более 150 человек Также есть записи издевательств над заключенными в ИК-6 на Камчатке и ИК-4 в Белгородской области, где отбывает срок Ефремов. На видео люди в форме избивают мужчину в наручниках. По данному факту возбуждено уголовное дело.5 октября директор ФСИН России Александр Калашников направил группу сотрудников центрального аппарата в Саратовскую область после сообщений об изнасилованиях и пытках в тюремной больнице. Туда же отправились сотрудники Генпрокуратуры, а Следственный комитет России возбудил уголовное дело по статье «Насильственные действия сексуального характера, совершенные группой лиц по предварительному сговору».Начальник Управления ФСИН по Саратовской области, полковник внутренней службы Алексей Федотов подал руководству рапорт об отставке. На данный момент он находится в отпуске с последующим увольнением.',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"#eagleplayer-1547082-news-2021-10-06-saratovnovoe",\n  vid: 1547082,\n  playerTemplateId: 10738,\n  sspJparams: {"puid6":"LENTA_FORCES","puid18":"LENTA_FORCES_INVESTIGATIONS","puid15":"news","puid26":null,"puid48":null,"puid58":null,"puid60":null,"puid59":"","puid62":1}\n});']</t>
  </si>
  <si>
    <t>Стало известно о слежке швейцарской разведки за задержанным в стране россиянином</t>
  </si>
  <si>
    <t>['Федеральная служба разведки Швейцарии следила за гражданином России Владиславом Клюшиным, задержанным по запросу американских властей в марте 2021 года. Об этом стало известно РИА Новости в ходе разговора с источником, знакомым с ходом процесса.Материалы по теме00:01 —  2 апреля«Они все предвзяты»Как крупнейшие соцсети мира хотели очистить интернет от лжи, но устроили цензуру00:03 — 20 августа«Русские хакеры» действительно существуют.Откуда они появились, как стали звездами и почему их боится Запад?По его словам, это происходило в рамках сотрудничества с иностранными спецслужбами. Информацию о слежке могут подтвердить документы из электронной системы PES, содержащей данные о событиях и принятых мерах по обеспечению внутренней и внешней безопасности Федеральной службы разведки Швейцарии.Источник подчеркнул, что Клюшин упоминается в разделе «особо важных данных», которые не подлежат разглашению.Данные о россиянине содержатся и в другой системе — Quattro P, которая используется для идентификации определенных категорий иностранных граждан, въезжающих в Швейцарию или выезжающих из нее. С ней также работают для того, чтобы отслеживать передвижения людей.В сентябре стало известно, что Клюшина подозревают в причастности к вмешательству в президентские выборы в США в 2016 году. По данным источника британской газеты The Times, предприниматель якобы руководил операцией российских спецслужб по «влиянию на выборный процесс» и имел отношение к хакерским атакам на серверы Демократической партии США.Американская сторона также обвиняет Клюшина в торговле секретной информации. Соединенные Штаты ожидают его экстрадиции.',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"#eagleplayer-1329084-news-2021-10-06-klushin_slezhka",\n  vid: 1329084,\n  playerTemplateId: 10738,\n  sspJparams: {"puid6":"LENTA_WORLD","puid18":"LENTA_WORLD_ACCIDENT","puid15":"news","puid26":null,"puid48":null,"puid58":null,"puid60":null,"puid59":"","puid62":null}\n});']</t>
  </si>
  <si>
    <t>Люксовый бренд вернул в моду мини-юбки в стиле 2000-х и подвергся критике в сети</t>
  </si>
  <si>
    <t>['Итальянский бренд Miu Miu подвергся критике в сети за попытку вернуть в моду вещь в стиле 2000-х годов. Соответствующий пост появился в Instagram-аккаунте Diet Prada, администраторы которого публикуют скандалы из мира моды.Речь идет о мини-юбке с низкой посадкой, длина которой едва прикрывает ягодицы. Модели люксовой марки представили данный предмет одежды на показе коллекции весна-лето 2022, который состоялся 5 октября в рамках Недели моды в Милане. В линейке появились юбки бежевого, серого, синего, коричневого и черного цветов.\n\n\n\n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func();\nАдминистратор Diet Prada разместил на странице несколько коллажей, где соединил фото популярных в нулевых знаменитостей, которые часто появлялись на публике в подобных мини-юбках. Среди них оказались Кристина Агилера, Бейонсе, Пэрис Хилтон, Николь Ричи и другие. «Вы готовы к этому возвращению?» — подписан пост, который набрал больше 114 тысяч лайков.Пользователи сети принялись выражать свое недовольство в комментариях. «Я устала следить за трендами. За ними невозможно уследить, а этот и вовсе ужасен», «Я не буду принимать в этом участие, спасибо», «Они не могут вернуться, мы не позволим», «Давайте оставим ранние 2000-е в покое», «Нет, боже, только не это», — негодовали они.Ранее в октябре модный дом Givenchy обвинили в призыве к суициду из-за необычного украшения. Речь идет о колье-чокере, которое выполнено в виде сломанной веревочной петли на шее. «Уверен, что это маркетинг, кошмар», — высказывались пользователи сети по поводу новинки.',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t>
  </si>
  <si>
    <t>Происходящее на пляже в Геленджике осенью попало на видео и вызвало споры в сети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</si>
  <si>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"#eagleplayer-1818513-news-2021-10-06-gelendzhik",\n  vid: 1818513,\n  playerTemplateId: 10737,\n  sspJparams: {"puid6":"LENTA_TRAVEL","puid18":"LENTA_TRAVEL_OPINION","puid15":"news","puid26":null,"puid48":null,"puid58":null,"puid60":null,"puid59":"","puid62":null}\n});Российские туристки искупались в Черном море в начале октября и удивили местных жителей. Происходящее на пляже Геленджика попало на видео, ролик опубликован в Instagram-аккаунте, освещающем события Краснодарского края.На записи видно, как две женщины купаются в море, в то время как другие посетители набережной стоят на песке в куртках и теплой одежде. «Те кто не успел искупаться в июле — купается в октябре», — подписали пост администраторы аккаунта.Опубликованные кадры вызвали споры в сети среди россиян. Одни комментаторы критиковали поведение отдыхающих. «Я так понимаю, в прорубь никто не нырял?», «Холодрыга же», «Мы отопление включили, какое купание», «Моржи приехали», — писали они.При этом другие пользователи заверили, что вода в это время года еще теплая. «Ну, так начало октября, а не конец января... Да и море Черное, а не Баренцево!», «Сегодня купались в Сочи. Вода теплее воздуха», «В любом случае, вода, в которой находятся эти люди, теплее, чем на берегу... поэтому им не холодно», «В прошлом году до декабря купались, погода была супер», «Господи, дайте людям спокойно отдохнуть, куда ни глянь — одни папарацци», — выражались они.',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"#eagleplayer-1771979-news-2021-10-06-gelendzhik",\n  vid: 1771979,\n  playerTemplateId: 10740,\n  sspJparams: {"puid6":"LENTA_TRAVEL","puid18":"LENTA_TRAVEL_OPINION","puid15":"news","puid26":null,"puid48":null,"puid58":null,"puid60":null,"puid59":"","puid62":null}\n});']</t>
  </si>
  <si>
    <t>В России зафиксирован новый рекорд смертей пациентов с COVID-19</t>
  </si>
  <si>
    <t>['В России за последние сутки выявили 929 смертей пациентов от COVID-19. О новом рекорде с начала пандемии коронавируса сообщает оперштаб по борьбе с инфекцией в среду, 6 октября, в Telegram-канале.929смертей пациентов с COVID-19выявили в России за суткиДнем ранее в стране было зафиксировано 895 летальных исхода.Всего в России за последние сутки выявили 25 133 новых случая коронавируса. Общее число заражений с начала пандемии составило 7 662 560. Всего с начала пандемии скончались 212 625 человек.',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"#eagleplayer-1547082-news-2021-10-06-new_record",\n  vid: 1547082,\n  playerTemplateId: 10738,\n  sspJparams: {"puid6":"LENTA_RUSSIA","puid18":"LENTA_RUSSIA_SOCIETY","puid15":"news","puid26":null,"puid48":null,"puid58":null,"puid60":null,"puid59":"","puid62":1}\n});']</t>
  </si>
  <si>
    <t>Цены на газ в Европе приблизились к 2000 долларов</t>
  </si>
  <si>
    <t>['Цены ноябрьских фьючерсов на газ на хабе TTF в Нидерландах приблизились к 2000 долларов за тысячу кубометров (159,88 евро за мегаватт-час, превышают 1950 долларов за тысячу кубометров), свидетельствуют данные биржи ICE. Цена выросла на 38 процентов.На открытии торгов 6 октября газ стоил около 1550 долларов за тысячу кубометров. На фоне рекордного подорожания газа акции компании «Газпром» обновили исторический максимум.\n\n\n\nGAZPRU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\n\n\n\nАналитики полагают, что рост цен может продолжиться.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пора».Зампредседателя Еврокомиссии (ЕК) Франс Тиммерманс считает, что причиной энергетического кризиса в Европе стали неблагоприятные рыночные условия. По его словам, спрос на энергоресурсы в настоящее время оказался максимальным за 25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"#eagleplayer-1803809-news-2021-10-06-mlstn",\n  vid: 1803809,\n  playerTemplateId: 10740,\n  sspJparams: {"puid6":"LENTA_ECONOMICS","puid18":"LENTA_ECONOMICS_INVESTMENTS","puid15":"news","puid26":null,"puid48":null,"puid58":null,"puid60":null,"puid59":"","puid62":null}\n});']</t>
  </si>
  <si>
    <t>Раскрыто число работающих в Африке российских военных</t>
  </si>
  <si>
    <t>['В Центральноафриканской республике (ЦАР) сейчас находятся 1135 военных инструкторов из России. Их точное число раскрыл гендиректор «Содружества офицеров за международную безопасность» Александр Иванов в разговоре с РИА Новости.Он отметил, что военные оказывают услуги по военной подготовке в африканской стране. Большинство россиян, работающих в ЦАР, занимают должности в «Содружестве офицеров за международную безопасность». Кроме того, несколько русских работают в местных охранных компаниях, однако никто из граждан РФ не является наемником, утверждает гендиректор.Материалы по теме00:02 —  3 июляАлмазы, золото и кровь.Почему Россию обвиняют в зверствах наемников из ЧВК в Центральной Африке?00:02 — 29 апреляВсе в Чад.Африканский диктатор правил 30 лет и погиб в бою. Как его смерть изменит отношения России, Китая и Франции?Сроки службы инструкторов определены контрактом, который регулярно обновляется. «Правительство [ЦАР] нацелено на расширение сотрудничества», — добавил Иванов.В июне американский телеканал CNN опубликовал расследование, проведенное совместно с независимой расследовательской группой The Sentry («Часовой»), информирующей о военных преступлениях со ссылкой на закрытые документы ООН. Россиян и предполагаемых сирийских наемников, действующих на стороне военных ЦАР, обвинили в целом перечне убийств мирных жителей, не принимавших участия в боевых действиях.Министерство иностранных дел России назвало упомянутую статью «пропагандистским залпом». Пресс-секретарь президента России Дмитрий Песков также опроверг связь российских военнослужащих с преступлениями в Центральноафриканской республике.',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"#eagleplayer-1329084-news-2021-10-06-1135",\n  vid: 1329084,\n  playerTemplateId: 10738,\n  sspJparams: {"puid6":"LENTA_WORLD","puid18":"LENTA_WORLD_POLITIC","puid15":"news","puid26":null,"puid48":null,"puid58":null,"puid60":null,"puid59":"","puid62":null}\n});']</t>
  </si>
  <si>
    <t>Российский врач подделала справку о вакцинации от коронавируса ради маникюра</t>
  </si>
  <si>
    <t>['В Иглинском районе Башкирии врач за обещанные маникюр и педикюр на сумму почти в две тысячи рублей подделала пациентке справку о пройденном курсе вакцинации от коронавируса. Об этом сообщается на сайте регионального управления МВД.Врач внесла заведомо ложные сведения в карту учета диспансеризации пациентки о якобы пройденном курсе вакцинации против коронавируса. Фактического осмотра она не проводила. В качестве вознаграждения женщина получила от клиентки косметические услуги: маникюр и педикюр стоимостью почти две тысячи рублей.По данному факту возбуждено уголовное дело по части 1 статьи 292 и части 1 статьи 291.2 УК РФ («Служебный подлог и мелкое взяточничество»), отмечается на сайте управления МВД по Башкирии.Ранее также стало известно, что в Сургуте семья изготавливала COVID-справки на цветном принтере у себя дома и расклеивала объявления о возможности получить документы о медкомиссии за один день.',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"#eagleplayer-1329084-news-2021-10-06-manik",\n  vid: 1329084,\n  playerTemplateId: 10738,\n  sspJparams: {"puid6":"LENTA_RUSSIA","puid18":"LENTA_RUSSIA_SOCIETY","puid15":"news","puid26":null,"puid48":null,"puid58":null,"puid60":null,"puid59":"","puid62":null}\n});']</t>
  </si>
  <si>
    <t>В приморском заповеднике засняли ужин самого большого в мире филина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</si>
  <si>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"#eagleplayer-1818573-news-2021-10-06-ffilin",\n  vid: 1818573,\n  playerTemplateId: 10737,\n  sspJparams: {"puid6":"LENTA_MYCOUNTRY","puid18":"LENTA_MYCOUNTRY_COUNTRY_NATURE","puid15":"news","puid26":null,"puid48":null,"puid58":null,"puid60":null,"puid59":"","puid62":null}\n});В Сихотэ-Алинском заповеднике случайно засняли ужин краснокнижного рыбного филина. Кадры разместили в YouTube-канале заповедника.Специалисты установили в приморском заповеднике фотоловушки для создания фильма «Тайная жизнь амурских тигров», однако с их появлением архив начал пополняться уникальными кадрами с участием других редких животных и птиц. В частности, недавно фотоловушки запечатлели охоту рыбного филина, который считается самой большой и одной из самых редких сов в мире.\n\n\n\n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пресс-службе отметили, что попавшая в объектив камеры птица обитает в труднодоступных для человека местах, поэтому ученым трудно ее изучить. На записи видно, как филин бродит по мелководью в поиске речных обитателей, составляющих основу его рациона. Отмечается, что помимо них птица питается земноводными, ракообразными и другой живностью — например, мышами и птицами.Известно, что общая численность неуловимого вида на Дальнем Востоке России и на северных островах Японского архипелага составляет не более 4000 особей. Порядка 300-400 пар птиц гнездятся в Приморье, Хабаровском крае, Магаданской области и на Южных Курилах.Ранее в государственном заповеднике Кировской области «Нургуш» засняли завтрак бурых медведей. Благодаря фотоловушке удалось запечатлеть, как медведица и трое детенышей едят спелую ежевику.',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t>
  </si>
  <si>
    <t>Солист группы «Иванушки International» женится</t>
  </si>
  <si>
    <t xml:space="preserve">['Солист российской поп-группы «Иванушки International» Кирилл Туриченко собрался жениться. Об этом сообщает «Вокруг ТВ».38-летний исполнитель сделал предложение своей девушке Дарье Тарасовой во время свадьбы их общих друзей.\n\n\n\n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func();\nИзвестно, что возлюбленные встречаются больше года, до этого пара скрывала свои отношения от общественности. Отмечается, что Тарасова далека от сферы шоу-бизнеса. Туриченко, помимо музыкальной деятельности, участвовал в съемках второго сезона телешоу «Маска» на канале НТВ.Кирилл Туриченко — украинский музыкант, певец и актер. Он является солистом коллектива «Иванушки International» с 2013 года.В июне 50-летний участник группы «На-На» Владимир Политов рассказал, что также женился на 26-летней возлюбленной. Он признался, что супругой стала его поклонница, и они познакомились в Благовещенске во время гастролей коллектива.',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t>
  </si>
  <si>
    <t>Газ взорвался в жилом доме в Петербурге</t>
  </si>
  <si>
    <t>['В Санкт-Петербурге на Рябовском шоссе на третьем этаже жилого дома произошел взрыв газа. Об этом сообщил информированный источник, передает «Интерфакс».По словам собеседника агентства, в результате взрыва повреждены фасад дома и остекление. Жителей дома эвакуируют.По данным источника ТАСС, пострадал один человек, он передан сотрудникам скорой помощи. Пожара после взрыва газа не последовало.Ранее взрыв газа произошел в многоэтажном доме в Нижнем Новгороде. Пострадали два человека, еще сто жильцов были эвакуированы. Из-за взрыва частично обрушился балкон и межтамбурные перекрытия, возгорания не последовало.',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"#eagleplayer-1547082-news-2021-10-06-gasss",\n  vid: 1547082,\n  playerTemplateId: 10738,\n  sspJparams: {"puid6":"LENTA_RUSSIA","puid18":"LENTA_RUSSIA_SOCIETY","puid15":"news","puid26":null,"puid48":null,"puid58":null,"puid60":null,"puid59":"","puid62":null}\n});']</t>
  </si>
  <si>
    <t>Ученые нашли способ увеличить популяции ценных видов рыб Байкала</t>
  </si>
  <si>
    <t>['Ученые Лимнологического института СО РАН нашли новый способ, который позволит увеличить популяции ценных видов рыб, обитающих в Байкале, в частности омулей и сигов. Об этом сообщают «Вести.ру».Иркутские специалисты предложили использовать для этих целей другую рыбу — тугуна. Ей будут пересаживать первичные половые клетки ценных или исчезающих видов рыб. Таким образом выводить омулей или сигов можно будет значительно быстрее.«Потомство в этом случае будет можно получить уже через год... Ускоренная селекция необходима, потому что многие виды рыбы начинают размножаться поздно. Например, байкальский сиг начинает метать икру только с шести лет», — отмечается в сообщении.К настоящему времени ученые института уже создали специальный криобанк с половыми клетками омуля, сига и осетра. Теперь специалисты ожидают получения гранта на дальнейшие исследования в данном направлении.',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"#eagleplayer-1329084-news-2021-10-06-tugun",\n  vid: 1329084,\n  playerTemplateId: 10738,\n  sspJparams: {"puid6":"LENTA_MYCOUNTRY","puid18":"LENTA_MYCOUNTRY_COUNTRY_NATURE","puid15":"news","puid26":null,"puid48":null,"puid58":null,"puid60":null,"puid59":"","puid62":null}\n});']</t>
  </si>
  <si>
    <t>Российские заключенные пожаловались в Конституционный суд на обнуление срока</t>
  </si>
  <si>
    <t>['Более 240 осужденных из колоний Омска, Томска и Новосибирска обратились с жалобой к председателю Конституционного суда (КС) России Валерию Зорькину на практику обнуления условно-досрочного освобождения (УДО) при замене наказания и просят пересмотреть механизм пересчета сроков на открытых слушаниях, чтобы «восстановить справедливость». Об этом сообщает «Коммерсантъ» со ссылкой на представителя фонда «Русь сидящая» (внесен Минюстом в реестр иноагентов) Ольгу Подоплелову.Поводом для жалобы стало дело Ильи Ерехинского, которого Кингисеппский городской суд приговорил к 4,5 года лишения свободы за умышленное причинение тяжкого вреда здоровью, повлекшее по неосторожности смерть человека. В 2019 году Тосненский городской суд заменил ему наказание на принудительные работы — осужденные проживают и трудятся в специальных исправительных центрах.Материалы по теме00:01 — 16 июня«Все превращается в ГУЛАГ»Зачем в России задумали использовать труд заключенных и чем это может обернуться?00:02 — 23 сентября«Без работы у зэков срывает крышу»Как маньяки, террористы и криминальные авторитеты зарабатывают в российских колонияхЕрехинский после отбытия положенных по закону двух третей срока подал ходатайство об УДО, однако суд ему отказал в прошении, указав, что после замены наказания срок, необходимый для УДО, отсчитывается заново — с первого дня принудительных работ. Верховный суд России также признал законным обнуление УДО, после чего Ерехинский подал жалобу в КС. Его поддержали другие осужденные.В своем письме Зорькину они пишут о необходимости «восстановить справедливость» и «не отнимать право на возможность скорейшего возвращения домой», так как по их мнению, они не должны повторно «заслуживать» УДО и заменой наказания на более мягкое «уже доказали, что готовы стать достойными представителями общества».В России работают 17 исправительных центров и 70 изолированных участков, в которых находятся 5,5 тысячи осужденных к принудительным работам. По данным ФСИН, почти 200 тысяч заключенных вправе просить о переводе на принудительные работы.',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"#eagleplayer-1329084-news-2021-10-06-zorkin",\n  vid: 1329084,\n  playerTemplateId: 10738,\n  sspJparams: {"puid6":"LENTA_FORCES","puid18":"LENTA_FORCES_INVESTIGATIONS","puid15":"news","puid26":null,"puid48":null,"puid58":null,"puid60":null,"puid59":"","puid62":null}\n});']</t>
  </si>
  <si>
    <t>Бывшая замглавы Минпросвещения Ракова нашлась в полиции Москвы</t>
  </si>
  <si>
    <t>['Бывшая заместительница главы Минпросвещения Марина Ракова, которая стала фигурантом дела о хищении более 50 миллионов рублей, нашлась. Об этом сообщила «Ленте.ру» официальный представитель МВД России Ирина Волк.По ее словам, скрывшаяся от следствия женщина находится в главном следственном управлении столичного главка МВД. С ней проводятся следственные действия.1 октября сообщалось, что Ракова якобы уехала из России в сторону границы с Белоруссией в ночь на 30 сентября на Porsche Panamera сразу после обысков в ее коттедже. Камеры зафиксировали ее автомобиль в 2:47 ночи на 19-м километре трассы М-1 «Беларусь».Раковой вменяется мошенничество с госконтрактами в сфере образования на сумму более 150 миллионов рублей, заключенными в 2019 году. 1 октября следователи заочно предъявили ей обвинение в мошенничестве и объявили в федеральный розыск.30 сентября эксперты заявили, что возбуждение уголовного дела в отношении экс-замглавы Минпросвещения Раковой связано с ее деятельностью в образовательной сфере.',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"#eagleplayer-1329084-news-2021-10-06-rakovaa",\n  vid: 1329084,\n  playerTemplateId: 10738,\n  sspJparams: {"puid6":"LENTA_FORCES","puid18":"LENTA_FORCES_INVESTIGATIONS","puid15":"news","puid26":null,"puid48":null,"puid58":null,"puid60":null,"puid59":"","puid62":null}\n});']</t>
  </si>
  <si>
    <t>Опубликован список экипажа затонувшего в Белом море судна</t>
  </si>
  <si>
    <t>['Telegram-канал «112» опубликовал список экипажа затонувшего в Белом море судна.В их списке пять имен: владелец судна Комиссаров Константин, Комиссарова Оксана, Комиссаров Кирилл и два механика — Комиссаров Михаил и Ардованов Андрей.По данным «112», Комиссаров Константин и Комиссарова Оксана погибли, а сын владельца «Фаворита», Комиссаров Кирилл, выжил. По его показаниям, судно из Новороссийска перегоняли через систему рек и каналов в Териберку.О судьбе двух других членов экипажа ничего не говорится. На поверхности их тела не видели, предположительно, они не успели выйти из трюма.О том, что частное судно «Фаворит» начало тонуть в Белом море в районе поселка Кашкаранцы, стало известно во вторник, 5 октября. Уточнялось, что на борту пять человек. Позднее представитель Западного межрегионального следственного управления на транспорте СКР Елена Марковская сообщила «Ленте.ру» сообщила, что одна из спасшихся пассажирок скончалась в карете скорой помощи.',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"#eagleplayer-1547082-news-2021-10-06-spisok",\n  vid: 1547082,\n  playerTemplateId: 10738,\n  sspJparams: {"puid6":"LENTA_RUSSIA","puid18":"LENTA_RUSSIA_SOCIETY","puid15":"news","puid26":null,"puid48":null,"puid58":null,"puid60":null,"puid59":"","puid62":1}\n});']</t>
  </si>
  <si>
    <t>Пьяный россиянин сжег дом бросившей его пенсионерки</t>
  </si>
  <si>
    <t>['В Тюменской области пьяный россиянин сжег дом 70-летней пенсионерки, которая его бросила. Об этом рассказали в пресс-службе Исетского районного суда, сообщает URA.RU.Там заявили, что 45-летний мужчина поджег дрова и резину, которые принес в дом женщины. В суде рассказали, что в результате пожара сгорели дом и надворные постройки.Ущерб пенсионерке составил 700 тысяч рублей. За уничтожение чужого имущества россиянину грозит до пяти лет лишения свободы.Ранее в Башкирии 18-летний россиянин после ссоры с девушкой поджег дом, в котором спали ее мать и двое детей. В прокуратуре сообщили, семье удалось спастись благодаря матери, которая проснулась и потушила огонь.',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"#eagleplayer-1547082-news-2021-10-06-podjeg",\n  vid: 1547082,\n  playerTemplateId: 10738,\n  sspJparams: {"puid6":"LENTA_RUSSIA","puid18":"LENTA_RUSSIA_SOCIETY","puid15":"news","puid26":null,"puid48":null,"puid58":null,"puid60":null,"puid59":"","puid62":1}\n});']</t>
  </si>
  <si>
    <t>Жителям регионов назвали главные условия комфортного переезда в Москву</t>
  </si>
  <si>
    <t>['Названы главные условия переезда россиян из регионов в Москву, при которых качество жизни не пострадает. Наиболее комфортной и выгодной станет миграция в столицу для населения Санкт-Петербурга, которое при продаже своей квартиры сможет накопить на две третьих стоимости московской «однушки», приводит аналитику «Российская газета» со ссылкой на риелторов ЦИАН и специалистов сервиса по поиску работы hh.ru.\n\n\n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рамках исследования рассматривалась покупка жителями региона после переезда в столицу однокомнатной квартиры на вторичном рынке. Средняя цена такого объекта в Москве, по данным экспертов, составляет 9,77 миллиона рублей. При продаже аналогичной квартиры в любом из российских городов-миллионников выручить данную сумму не удастся, в среднем собственник получит треть от нее. Жителям Казани хватит на 44 процента от стоимости московской квартиры во «вторичке», нижегородцам на 38 процентов, жители Новосибирска получат от реализации жилья в родном городе лишь 35 процентов от ценника за жилье в столице.При этом от размера квартиры ситуация не меняется, подчеркивают эксперты, если в регионе продать двухкомнатную или трехкомнатную квартиру на покупку подобного жилья в Москве также наберется лишь треть от требуемой суммы. Эксперты оценили размеры зарплат разных специалистов, при которой после переезда в Москву получится быстрее накопить на собственное жилье. Сотрудникам на позициях «ведущий специалист/специалист» столичные компании готовы платить около 100 тысяч рублей в месяц, но даже такой внушительной по региональным меркам зарплаты не хватит, чтобы в сжатые сроки накопить на квартиру. На закрытие разницы в стоимости региональной и столичной квартир потребуется около 66 средних московских зарплат, подчеркнули аналитики.Наиболее приемлемым вариантом приобретения недвижимости в Москве для россиян может стать ипотека. Если переехать из Петербурга и жить только на прожиточный минимум в 20,5 тысячи рублей в месяц, а остальную часть заработка отдавать за кредит, то за четыре года и два месяца можно погасить его целиком, при этом жителям Казани при таком же сценарии потребуется около восьми лет, а бывшим нижегородцам и краснодарцам — 9-10 лет.В июне Аналитическое кредитно-рейтинговое агентство (АКРА) также оценило возможности накопления на жилье в российских регионах. Всю жизнь придется откладывать деньги на квартиру в Туве (около 67 лет), половину жизни — в Карачаево-Черкесии (38 лет). За три года, по оценкам экспертов, получится накопить на квартиру в Магаданской области.',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"#eagleplayer-1768977-news-2021-10-06-msc_pereezd",\n  vid: 1768977,\n  playerTemplateId: 10740,\n  sspJparams: {"puid6":"LENTA_REALTY","puid18":"LENTA_REALTY_CITY","puid15":"news","puid26":null,"puid48":null,"puid58":null,"puid60":null,"puid59":"","puid62":null}\n});']</t>
  </si>
  <si>
    <t>Акции «Газпрома» обвалились</t>
  </si>
  <si>
    <t>['Акции «Газпрома» обвалились на 4 процента через час после установления исторического рекорда. Сначала в ходе торгов на Московской бирже 6 октября ценные бумаги российской компании обновили максимум. В 10:02 мск они выросли до 397,64 рубля за штуку. В 10:55 акции начали снижаться и на минимуме в 11:06 упали до 381,77 рубля. На 11:35 они торговались по 388,8 рубля.Акции Сбербанка также сильно потеряли после нескольких дней роста и установленного накануне рекорда стоимости. В 11:25 они упали до 360,04 рубля за штуку (минус 4,1 процента по сравнению с дневным пиком). На 11:35 за бумаги компании давали 365,91 рубля.\n\n\n\nГазпром от TradingView\n\n\n  new TradingView.MediumWidget(\n  {\n  "symbols": [\n    [\n      "Газпром",\n      "CAPITALCOM:GAZPRU|12M"\n    ],\n    [\n      "Сбербанк",\n      "CAPITALCOM:SBERRU|12M"\n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"tradingview_650fd",\n"customer": "lentaru"\n}\n  );\n  \n\n\n\nНа фоне снижения стоимости акций российских компаний индекс Мосбиржи опустился до уровня открытия торгов (4226,08 пункта, плюс 0,05 процента), индекс РТС ушел в минус на 0,28 процента (1835,01 пункта).',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"#eagleplayer-1794943-news-2021-10-06-down",\n  vid: 1794943,\n  playerTemplateId: 10740,\n  sspJparams: {"puid6":"LENTA_ECONOMICS","puid18":"LENTA_ECONOMICS_INVESTMENTS","puid15":"news","puid26":null,"puid48":null,"puid58":null,"puid60":null,"puid59":"","puid62":null}\n});']</t>
  </si>
  <si>
    <t>Мужчина встретился с отцом после 35 лет разлуки и умер через 10 минут</t>
  </si>
  <si>
    <t>['Уроженец острова Мэн из английского города Флитвуд, графство Ланкашир, встретился с отцом после 35 лет разлуки и через 10 минут разбился на мотоцикле. Об этом сообщает Lancs Live.27 сентября 56-летний Пол Коуэлл поехал в гости к отцу, которого не видел почти 40 лет. Во время долгожданной встречи он позвонил по видеосвязи сыновьям, чтобы они впервые увидели дедушку. После звонка мужчина сел на мотоцикл и отправился в место, где был захоронен прах его матери.Материалы по теме00:03 — 24 января 2020Параллельные жизниРазлученные близнецы встретились спустя 39 лет. Поразительное сходство прославило их на весь мир00:06 — 23 мая 2019«Это был постыдный секрет»Еврейский профессор обнаружил родню среди туземцев. Это изменило его жизньПредположительно, через 10 минут пути мотоцикл Коуэлла врезался в фургон. Британец умер на месте. Родственники мужчины открыли сбор средств на доставку его тела домой и организацию похорон. На момент написания новости было собрано 3,4 тысячи фунтов стерлингов (336 тысяч рублей).У Коуэлла остались двое сыновей и приемная дочь.Ранее сообщалось, что мать увидела сына впервые за десять лет и умерла через несколько дней. Оказалось, что у нее были проблемы с почками и печенью — органы «едва функционировали».',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"#eagleplayer-1547082-news-2021-10-06-sadstory",\n  vid: 1547082,\n  playerTemplateId: 10738,\n  sspJparams: {"puid6":"LENTA_LIFE","puid18":"LENTA_LIFE_ACCIDENT","puid15":"news","puid26":null,"puid48":null,"puid58":null,"puid60":null,"puid59":"death:negativity_weak:travel:bc","puid62":1}\n});']</t>
  </si>
  <si>
    <t>В Госдуме оценили призыв сенаторов к Байдену выслать 300 российских дипломатов</t>
  </si>
  <si>
    <t xml:space="preserve">['Председатель комитета Госдумы по международным делам Леонид Слуцкий назвал некомпетентным призыв сенаторов Соединенных Штатов к американскому лидеру Джо Байдену увеличить численность сотрудников посольства в Москве, в противном случае\xa0— выслать 300 российских дипломатов из США. Его цитирует РИА Новости.По словам политика, представители сената «явно рассчитывали на громкий пиар-ход», однако плохо разобрались в данной проблеме. Слуцкий отметил, что именно Вашингтон начал противостояние с Россией в дипломатической сфере в конце 2016 года, когда сделал «мишенями» сотрудников дипмиссий России и посольские объекты.  «Все действия Москвы носили ответный и, подчеркну, взвешенный и симметричный характер», — отметил председатель комитета Госдумы.\n\n\n\n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func();\nВместе с тем Слуцкий добавил, что сенаторы США не хотят вникать в это дело, предпочитая «строчить гневные послания своему президенту и выносить их в публичную плоскость». Список подписантов письма президенту США не вызывает удивления, заключил политик.Ранее МИД России отреагировал на призывы сенаторов США выслать из страны 300 российских дипломатов. В ведомстве отметили, что такого количества российских дипломатов в Вашингтоне нет. Там предположили, что конгрессмены посчитали еще и работающих в постпредстве при ООН российских дипломатических сотрудников, «не обладая соответствующими познаниями в международных отношениях».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t>
  </si>
  <si>
    <t>Бывшая первая леди Грузии раскритиковала Саакашвили за видео с новой девушкой</t>
  </si>
  <si>
    <t xml:space="preserve">['Бывшая первая леди Грузии Сандра Рулофс раскритиковала экс-президента Михаила Саакашвили за видео с его новой девушкой, депутатом Верховной Рады Украины Елизаветой Ясько. Об этом сообщает грузинский «Первый канал».Рулофс и Саакашвили поженились в середине 1990-х годов, у них двое сыновей. «Многие сбитые с толку друзья и товарищи спрашивают меня о моей личной жизни. Не скрою от вас, что содержание видео, распространенного в пятницу вечером, было для меня неожиданным, а форма — совершенно неприемлемой», — заявила экс-первая леди.\n\n\n\n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она подчеркнула, что поддерживает требования освободить Саакашвили из тюрьмы, поскольку считает его политзаключенным. «Несмотря на мои личные эмоции, я сохраняю спокойствие и верю, что мы выйдем победителями из этой битвы», — добавила Рулофс.Ранее в сети было опубликовано видео, на котором Саакашвили и Ясько рассказали, что создали семью. После этого Ясько заявила журналистам, что экс-президент развелся с Рулофс. При этом украинские СМИ сообщали, что две недели назад политик отдохнул с бывшей семьей в Греции.В данный момент Саакашвили находится по арестом в Грузии, куда вернулся спустя восемь лет эмиграции.',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t>
  </si>
  <si>
    <t>«Спутник Лайт» одобрили в ОАЭ</t>
  </si>
  <si>
    <t>['Российскую однокомпонентную вакцину от коронавирусной инфекции «Спутник Лайт» — первый компонент российской «Спутник V» — одобрили для применения в Объединенных Арабских Эмиратах (ОАЭ) как отдельную вакцину. Об этом рассказали в официальном заявлении в Twitter-аккаунте Sputnik V.Эту информацию подтвердили и в Российском фонде прямых инвестиций (РФПИ), пишет «Интерфакс».ОАЭ одобрили использование «Спутника Лайт» и в качестве бустера — повторного введения вакцины для усиления защиты от вируса.«Спутник Лайт» зарегистрировали в России 6 мая. После этого вакцину также одобрили Ангола, Армения, Бахрейн, Белоруссия, Венесуэла, Египет, Иран, Казахстан, Конго, Киргизия, Маврикий, Монголия, Никарагуа, Палестина и Филиппины.Препарат от COVID-19 «Спутник Лайт» показал высокую эффективность в Аргентине. По данным, предоставленным РФПИ, однокомпонентный препарат продемонстрировал эффективность от 78,6 до 83,7 процента среди граждан в возрасте от 60 до 79 лет. В фонде заявляют, что вакцина эффективна и против госпитализации. Привитые «Спутник Лайт» более чем в 80 процентах случаев избегают госпитализации.',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"#eagleplayer-1329084-news-2021-10-06-uae",\n  vid: 1329084,\n  playerTemplateId: 10738,\n  sspJparams: {"puid6":"LENTA_WORLD","puid18":"LENTA_WORLD_POLITIC","puid15":"news","puid26":null,"puid48":null,"puid58":null,"puid60":null,"puid59":"","puid62":null}\n});']</t>
  </si>
  <si>
    <t>Производителя сырков «Б. Ю. Александров» захотели купить</t>
  </si>
  <si>
    <t>['А1, инвестиционное подразделение «Альфа-групп», хочет приобрести активы крупного производителя сырков и молочных продуктов под брендом «Б.Ю. Александров» — группы компаний «Ростагроэкспорт», пишет «Коммерсантъ». А1 направила оферту о выкупе совладельцам предприятия, вступившим в корпоративный спор после кончины основателя Бориса Александрова в конце прошлого года.Материалы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 А1 уточнили, что направили оферту пяти наследникам и пяти представителям менеджмента. Владельцам активов или прав на бренды «Ростагроэкспорт» и «Б.Ю. Александров» предложено выкупить принадлежащие им доли и права за одинаковые суммы. Бизнес «Ростагроэкспорта» оценивается в 50 миллионов долларов или примерно 3,6 миллиарда рублей. Руководит группой сейчас дочь покойного основателя, Екатерина Александрова. Ей были переданы товарные знаки «Ростагроэкспорт» и «Б.Ю. Александров». Управляющий партнер А1 Андрей Елинсон заявил, что цель предложения — разрешить спор в интересах сторон и вывести группу из кризиса.Старший партнер коллегии адвокатов Pen &amp; Paper Валерий Зинченко считает, что А1 может рассчитывать на желание собственников «выйти в кэш». Близкий к компании источник это подтверждает, но говорит, что не все наследники хотят выйти из бизнеса, потому оферту А1 вряд ли примут. Партнер А1 Кирилл Бабаев, предполагает, что позже «Ростагроэкспорт» может быть перепродан стратегическому игроку.О смерти создателя бренда «Б.Ю. Александров» Бориса Александрова стало известно в конце ноября 2020 года, он заболел коронавирусом, а также два года боролся с онкологическим заболеванием.',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"#eagleplayer-1329084-news-2021-10-06-pokupka",\n  vid: 1329084,\n  playerTemplateId: 10738,\n  sspJparams: {"puid6":"LENTA_ECONOMICS","puid18":"LENTA_ECONOMICS_COMPANIES","puid15":"news","puid26":null,"puid48":null,"puid58":null,"puid60":null,"puid59":"","puid62":null}\n});']</t>
  </si>
  <si>
    <t>В Казахстане переведут все вывески и указатели на казахский</t>
  </si>
  <si>
    <t>['Все вывески и указатели в Казахстане должны быть переведены на казахский язык. Об этом заявил член комитета Мажилиса (нижней палаты парламента) по социально-культурному развитию Берик Абдыгалиулы, пишет «Sputnik Казахстан».Депутат рассказал, что соответствующие поправки были внесены в законопроект о визуальной информации, принятый в первом чтении в феврале.Материалы по теме00:04 — 20 августаПоговорите тут.Языковые патрули, тюрьма и гонения: как в Казахстане притесняют русских?00:01 —  3 октября«Не забывайте, кто вы тут»В Казахстане объявили войну русскому языку. Почему его считают угрозой для страны?Абдыгалиулы отметил, что такое решение было принято ввиду обеспокоенности избирателей положением казахского языка в стране. «Сегодня проблема госязыка волнует всех. Среди них одна из наиболее часто поднимаемых нашими избирателями — это неграмотное изложение текста визуальной информации на казахском языке, а в некоторых случаях даже отсутствие информации на казахском языке», — пояснил он.По его словам, теперь законопроект предусматривает, что все вывески, указатели, объявления и ценники в стране должны быть в первую очередь переведены на казахский язык. При этом парламентарий подчеркнул, что русский язык в них будет присутствовать «только при необходимости».Ранее в Казахстане националисты начали организовывать так называемые «языковые рейды». В ходе них активисты проверяли знание казахского языка сотрудниками магазинов и госучреждений и заставляли извиняться русскоговорящих граждан на камеру. Позднее журналисты уличили лидера «языковых патрулей» Куата Ахметова в связях с властями Казахстана.',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"#eagleplayer-1329084-news-2021-10-06-kz_mova",\n  vid: 1329084,\n  playerTemplateId: 10738,\n  sspJparams: {"puid6":"LENTA_USSR","puid18":"LENTA_USSR_MIDDLE_ASIA","puid15":"news","puid26":null,"puid48":null,"puid58":null,"puid60":null,"puid59":"","puid62":null}\n});']</t>
  </si>
  <si>
    <t>В Иране перевернулся автобус с 33 пассажирами</t>
  </si>
  <si>
    <t>['В иранской провинции Семнан на отрезке шоссе Дамган\xa0— Шахруд перевернулся пассажирский автобус, внутри транспортного средства в момент аварии находились 33 человека. Об этом сообщает информационное агентство IRNA со ссылкой на директора регионального отделения организации Красного Полумесяца Музаффара Мохаммадхани.По его словам, авария произошла на 35-м километре шоссе в 04:55 (03:25 мск). Автобус следовал из Тегерана в один из крупнейших городов страны Мешхед, расположенный в северо-восточной части Ирана в провинции Хорасан-Резави. Известно, что в результате ДТП пострадали не менее 15 человек, они были доставлены в ближайшие медицинские центры. Четверо раненых были госпитализированы работниками Красного Полумесяца, а 11 — местными службами здравоохранения. Об их состоянии не сообщается.Мохаммадхани отметил, что авария с автобусом на шоссе Дамган\xa0— Шахруд не была смертельной, другие 18 пассажиров не пострадали, транспортировка в медицинский центр им не потребовалась. Причина, по которой перевернулся автобус, выясняется, подчеркнул он.Ранее сообщалось, что во Франции произошло ДТП со школьным автобусом, который вез учеников в колледж города Лаваль на северо-западе Франции. В транспорте находились 47 школьников и один водитель. В результате аварии пострадали 28 детей.',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"#eagleplayer-1547082-news-2021-10-06-bus",\n  vid: 1547082,\n  playerTemplateId: 10738,\n  sspJparams: {"puid6":"LENTA_WORLD","puid18":"LENTA_WORLD_ACCIDENT","puid15":"news","puid26":null,"puid48":null,"puid58":null,"puid60":null,"puid59":"","puid62":1}\n});']</t>
  </si>
  <si>
    <t>Энергетический кризис поставил под угрозу восстановление Европы</t>
  </si>
  <si>
    <t>['Стоимость электроэнергии в Европе поставила под угрозу восстановление экономики еврозоны. Об этом заявила комиссар по энергетике в Еврокомиссии Кадри Симсон, сообщает Reuters.Материалы по теме00:02 — 30 сентябряКомпании по всему миру хвастаются помощью в спасении планеты.Почему их называют лицемерами и лжецами?Политик назвала энергетический кризис «ценовым шоком» и заявила, что восстановление Европы окажется под ударом, если не принять немедленные меры. Скачки цен на газ влияют на решения об инвестициях в бизнес, а также бьют по рядовым потребителям. Симсон пообещала капитальную реформу газового рынка, которая должна помочь избежать повторения энергетического кризиса в будущем. План реформы будет представлен в конце 2021 года.По словам комиссара, в странах Евросоюза достаточно газа в хранилищах, чтобы продержаться всю зиму. «Наполненность подземных хранилищ газа в Европе составляет более 75 процентов. Этот уровень ниже, чем в среднем за десять лет, но достаточен для покрытия потребностей зимнего сезона», — заявила Симсон на выступлении перед Европейским парламентом.Комиссар отметила, что долгосрочным ответом на повышение цен на газ было увеличение производства электроэнергии из возобновляемых источников, однако в краткосрочной перспективе правительства ЕС могут оказать адресную поддержку с помощью прямых выплат наиболее пострадавшим потребителям и снижения налогов на энергию. Также комиссар призвала антимонопольные органы пресекать спекуляции на энергетических рынках.Симсон отметила, что странам ЕС необходимо скоординировать усилия для преодоления энергетического кризиса. «Нам также необходимо помнить о важности геополитики энергетики и разработать более стратегический подход к внешней энергетической политике», — напомнила она.Цены на газ в Европе достигли исторических максимумов и уже приблизились к отметке в две тысячи долларов за тысячу кубометров. От цен на энергию пострадала европейская промышленность: предприятия начали закрываться из-за невозможности оплатить счета. Группа членов Европарламента считает, что российский поставщик «Газпром» искусственно взвинчивает цены на газ, в то время как некоторые политики связывают увеличение стоимости энергии с неблагоприятными рыночными условиями.',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"#eagleplayer-1329084-news-2021-10-06-kardisimson",\n  vid: 1329084,\n  playerTemplateId: 10738,\n  sspJparams: {"puid6":"LENTA_ECONOMICS","puid18":"LENTA_ECONOMICS_ECONOMY","puid15":"news","puid26":null,"puid48":null,"puid58":null,"puid60":null,"puid59":"","puid62":null}\n});']</t>
  </si>
  <si>
    <t>Кремль ответил на призыв сенаторов к Байдену выслать 300 российских дипломатов</t>
  </si>
  <si>
    <t>['Обращение сенаторов США к американскому президенту Джо Байдену с призывом выслать 300 российских дипломатов носит эмоциональный характер. Так на соответствующее заявление ответил официальный представитель Кремля Дмитрий Песков, передает в среду, 6 октября, ТАСС.«Чтобы выслать столько дипломатов, их сначала нужно иметь в таком количестве», — заметил он и добавил, что авторы подобной инициативы, по всей видимости, даже не знают, сколько российских дипломатов работает в США.Пресс-секретарь заявил, что политика США в отношении России приводит к страданию народов двух стран, а Вашингтон уже несколько лет ведет курс на полное сворачивание отношений с Москвой. «Такие агрессивные действия, которые были приняты еще предыдущей администрацией — захват нашей дипсобственности и так далее, — ни к чему хорошему не привели», — заключил Песков.Ранее в МИД России подчеркнули, что тот, кто предлагает подобные шаги, видимо, добивается закрытия американских загранучреждений в России. «Они должны осознавать, что ответственность за это будет лежать на них», — подчеркнули в ведомстве.Кто предлагает подобные шаги, видимо, добивается закрытия американских загранучреждений в России. Они должны осознавать, что ответственность за это будет лежать на них\nМИД РоссииАмериканские сенаторы как из Демократической, так и из Республиканской партий написали открытое письмо Байдену и потребовали, чтобы американский лидер поставил России ультиматум: Москва должна расширить посольство США, либо из Вашингтона вышлют 300 российских дипломатов.Авторы обращения посчитали неприемлемой несоразмерность дипломатического представительства. По их мнению, российская сторона должна выдать достаточно виз, чтобы приблизиться к паритету между количеством американских дипломатов, работающих на ее территории, и количеством российских дипломатов, работающих в Соединенных Штатах.',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"#eagleplayer-1329084-news-2021-10-06-peskdipl",\n  vid: 1329084,\n  playerTemplateId: 10738,\n  sspJparams: {"puid6":"LENTA_RUSSIA","puid18":"LENTA_RUSSIA_POLITIC","puid15":"news","puid26":null,"puid48":null,"puid58":null,"puid60":null,"puid59":"","puid62":null}\n});']</t>
  </si>
  <si>
    <t>В Крыму оценили изображение полуострова в составе Украины на логотипе Евро-2024</t>
  </si>
  <si>
    <t>['Глава республики Крым Сергей Аксенов на своей странице во «ВКонтакте» высказался о том, что во время презентации логотипа чемпионата Европы-2024 Союз европейских футбольных ассоциаций (УЕФА) представил полуостров частью Украины.Политик заявил, что спорт стал инструментом политики, а изречение «спорт без границ» потеряло всякий смысл. «УЕФА, вместо того, чтобы заниматься своими прямыми обязанностями, идет на поводу у истерик Украины и антикрымских сил, подрывая тем самым собственный авторитет», — посчитал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func();\nПрезентация прошла во вторник, 5 октября, в Берлине. В ходе презентации была показана карта Европы, на которой полуостров Крым изображен включенным в территорию Украины.В марте 2014-го Крым вошел в состав России. Это произошло в результате референдума. Украина, страны ЕС и США отказались признать результаты голосования, назвав воссоединение полуострова с материковой Россией аннексией. Российские власти отвергают обвинения и настаивают, что процедура соответствовала нормам международного права.',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"#eagleplayer-1810497-news-2021-10-06-aksenov",\n  vid: 1810497,\n  playerTemplateId: 10740,\n  sspJparams: {"puid6":"LENTA_SPORT","puid18":"LENTA_SPORT_FOOTBALL","puid15":"news","puid26":null,"puid48":null,"puid58":null,"puid60":null,"puid59":"","puid62":null}\n});']</t>
  </si>
  <si>
    <t>Google начал подсказывать безопасные для планеты маршруты</t>
  </si>
  <si>
    <t>['В рамках новой политики по защите окружающей среды интернет-гигант Google начнет подсказывать водителям безопасные для планеты маршруты. Через сервис Google Maps автомобилисты смогут проложить путь до нужной точки с наименьшим уровнем выбросов углекислого газа, пишет The Guardian.Материалы по теме00:03 — 28 сентябряНе въезжаем.В России разработали план перехода на электромобили. Что с ним не так?00:01 — 16 августаТочка невозврата.Глобальную климатическую катастрофу признали неизбежной. Что человечество может сделать для спасения?При определении потенциального углеродного следа учитываются рельеф дороги и загруженность. Если время в пути примерно одинаковое, навигатор по умолчанию выберет вариант с самым низким уровнем выбросов. В США новая функция начала работать 6 октября, а в Европе ее должны запустить в 2022 году.По словам генерального директора Google Сундара Пичаи (Sundar Pichai), эта инициатива может сократить около миллиона ежегодных эмиссий парникового газа — равноценно выводу из эксплуатации 200 тысяч автомобилей на двигателях внутреннего сгорания.Помимо предложения низкоуглеродных маршрутов Google начнет продвигать электрокары и гибриды. Теперь при поиске нового автомобиля пользователям будут чаще выпадать экологичные варианты, характеристики которых можно сравнить с традиционными моделями на ископаемом топливе.Техногигант поможет сделать безопасными и другие виды путешествий. Например, в поисковике можно будет выбрать наименее вредный для планеты авиаперелет и изучить информацию об усилиях в борьбе с глобальным потеплением владельцами отелей. Алгоритмы интернет-покупок тоже изменятся — при поиске энергоемких устройств вроде посудомоечных машин или водонагревателей первыми появятся безопасные для природы варианты.Глава Google признает, что изменение климата больше не является «отдаленной угрозой». В связи с этим компания обязалась к 2030 году перейти исключительно на низкоуглеродную энергию. На создание соответствующей цифровой инфраструктуры техногигант потратит 1,18 миллиарда долларов.',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"#eagleplayer-1769844-news-2021-10-06-google_carbon",\n  vid: 1769844,\n  playerTemplateId: 10740,\n  sspJparams: {"puid6":"LENTA_REALTY","puid18":"LENTA_REALTY_TRANSPORT","puid15":"news","puid26":null,"puid48":null,"puid58":null,"puid60":null,"puid59":"","puid62":null}\n});']</t>
  </si>
  <si>
    <t>Николай Дроздов назвал российских краснокнижных животных</t>
  </si>
  <si>
    <t>['Прежде всего необходимо особое внимание амурскому тигру, дальневосточному леопарду и зубру. Таких редчайших краснокнижных зверей, обитающих в российских лесах, перечислил зоолог и биогеограф Николай Дроздов в разговоре с «Народными новостями».По его словам, надо сохранять редкие виды животных для людей, и это можно сделать с помощью заповедников, национальных парков и заказников. Если краснокнижные звери будут исчезать, то это повлечет большие последствия для природы.Ученый напомнил, что Красные книги бывают не только общероссийские, ведь также существуют и региональные. У них отличие в масштабах и даже видах животных. Подобные материалы стоит распространять и больше «давать читать людям», рекомендовал зоолог.4 октября ежегодно отмечается Всемирный день защиты животных. Учредили его еще в 1931-м во Флоренции, Италия. Такая дата выбрана в октябре в честь католического святого Франциска Ассизского, который считается покровителем животных.Николай Дроздов — советский и российский зоолог, биогеограф, профессор МГУ, а также пропагандист охраны природы. Наиболее известен благодаря телепередаче «В мире животных».Ранее стало известно, что WWF разработал проект, который поможет спасти от полного исчезновения северного оленя на юге Сибири. В Алтайском заповеднике поставили камеры наблюдения за дикими животными.В сентябре в национальном парке «Сайлюгемский» также выпустили на свободу четырех аргали, считающихся самыми большими в мире горными баранами. Таким образом россияне помогли зверям, поселив их в дикой природе.',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"#eagleplayer-1329084-news-2021-10-06-drozdovvv",\n  vid: 1329084,\n  playerTemplateId: 10738,\n  sspJparams: {"puid6":"LENTA_MYCOUNTRY","puid18":"LENTA_MYCOUNTRY_PEOPLE","puid15":"news","puid26":"1","puid48":null,"puid58":null,"puid60":null,"puid59":"good_news","puid62":null}\n});']</t>
  </si>
  <si>
    <t>В Татарстане проведут масштабную экоакцию</t>
  </si>
  <si>
    <t>['Жители Татарстана смогут поучаствовать в масштабной экологической акции «Сохраним лес», которую проведут в республике 9 октября. В пресс-службе казанской мэрии уточнили, что в этот день планируется посадить более миллиона деревьев.Желающим предлагается посадить сосну обыкновенную, ель европейскую, лиственницу сибирскую, липу мелколистную, рябину обыкновенную, а также другие деревья. Высадка саженцев будет проводиться на нескольких площадках, акция стартует в 10 утра. Добровольцам пообещали выдать весь необходимый инвентарь на месте. Узнать об акции подробнее можно на сайте мероприятия или в лесничествах.\n\n\n\n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первая всероссийская акция «Сохраним лес» прошла в стране в 2019 году. За два года участники экоакции посадили более 82 миллионов деревьев.Ранее сообщалось, что в день Всероссийской акции «Сохраним лес» в Чебоксарах появилась кедровая аллея. Мероприятие приурочили к 75-летию образования Чебоксарско-Чувашской епархии. Перед началом посадки иеромонах Иов прочитал молитву и освятил саженцы. О знаменательной дате жителям города будет напоминать памятная доска, которую привезут из Ростова-на-Дону.',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t>
  </si>
  <si>
    <t>В Китае не смогли обновиться до Windows 11</t>
  </si>
  <si>
    <t xml:space="preserve">['Многие китайские пользователи не смогли обновить свои ПК до новой Windows из-за запретов. Об этом сообщает издание South\xa0China\xa0Morning\xa0Post.По словам журналистов, некоторые китайские пользователи столкнулись с проблемой обновления ОС от Microsoft из-за технических ограничений, вызванных локальными запретами. Windows\xa011 требует для установки наличие на компьютере криптографического чипа TPM. Однако импорт иностранных процессоров с данной опцией запрещен в стране с 1999 года.\n\n\n\n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func();\nКитайские власти объясняют ограничение интересами национальной безопасности. Так или иначе, пользователи с ПК без поддержки TPM не смогут выполнить быструю установку системы. Аналитики полагают, что Microsoft может сделать и наверняка сделает исключение для Китая и ряда других стран, однако решение будет принято на высшем уровне.Также журналисты отметили, что с подобными ограничениями могут столкнуться пользователи из других регионов, например из России. Однако массовых сообщений о проблемах с установкой Windows\xa011 от российских потребителей пока не наблюдалось.Ранее журналисты The\xa0Verge рассказали, что для быстрой установки новой ОС от Microsoft нужно активировать поддержку TPM и включить безопасную загрузку. Релиз Windows\xa011 состоялся в начале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t>
  </si>
  <si>
    <t>Пара придумала способ сэкономить на одежде и прославилась в сети</t>
  </si>
  <si>
    <t xml:space="preserve">['Жители Великобритании придумали способ сэкономить на покупке новой одежды и прославились в сети. Соответствующий материал публикует The Sun.Грейс и Райан Кенворд (Grace и Ryan Kenward) из Ноттингема рассказали, что приобретают в магазинах унисекс или оверсайз-вещи, которые могут носить вместе. Среди таких предметов гардероба — объемные свитера, толстовки, рубашки и футболки, а также мешковатые брюки, джинсы и шорты.\n\n\n\n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func();\n«Теперь мы тратим в два раза меньше денег на нашу одежду! Это очень удобно для пар, особенно для тех, кто одевается в одном стиле», — высказалась Кенворд и добавила, что в нынешнем сезоне им удалось сохранить 764 фунта стерлингов (75 тысяч рублей) за счет экономного шопинга.По словам героев материала, чаще всего они покупают гендерно-нейтральные наряды в онлайн-магазине ASOS. «Обратите внимание на унисекс модели вещей, обычно они представлены в любом бренде!» — посоветовали супруги.Отмечается, что Кенворды регулярно показывают свои образы в соцсетях. На данный момент на страницу Грейс Кенворд в Instagram подписаны почти 60 тысяч человек.Ранее в сентябре женщина раскрыла способ выглядеть дорого за бесценок. Бекки Бонд (Beckie Bond) рассказала, что на протяжении десяти лет регулярно приобретает вещи люксовых брендов в секонд-хендах и таким образом не тратит на них крупные суммы. Известно, что ей уже удалось стать обладательницей нарядов марок Max Mara, Dolce &amp; Gabbana и Moschino, а также Nicole Fahri, Marks &amp; Spencer и Osprey.',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t>
  </si>
  <si>
    <t>Россиянам напомнили правила посещения Грузии</t>
  </si>
  <si>
    <t>['Россиянам, собирающимся посетить Грузию, напомнили несколько правил для путешествия по стране. Об ограничениях, действующих в республике во время пандемии коронавируса, пишет E1.RU.В первую очередь отмечается, что добраться до страны воздушным транспортом или через наземную сухопутную границу напрямую из России возможно лишь при условии наличия веских оснований. Например, если это поездка к близким родственникам, лечение, работа или учеба. В остальных случаях подойдут рейсы с пересадкой. При этом необходимо уточнить правила транзита через другую страну.\n\n\n\n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func();\nПривитые «Спутником V» туристы могут въехать в Грузию с сертификатом вакцинации: страна признает российский препарат. Остальным путешественникам придется предъявить отрицательный результат ПЦР-теста сроком не более 72 часов. Помимо этого, также необходимо сделать повторный анализ на третий день после приезда в страну и показать его на обратном пути в аэропорту. Стоимость медицинской процедуры около 60-150 лари (около 1,4-3,5 тысячи рублей).В общественных заведениях Грузии сохраняются требования по ношению масок и соблюдению социальной дистанции. Тем не менее, по наблюдениям корреспондентов издания, местные жители придерживаются этих правил только в крупных городах. В частности, в Тбилиси или Кутаиси. В отдаленных и горных районах ситуация более «расслабленная».Ранее, в сентябре, россиянка сравнила Турцию с Грузией и выбрала лучший курорт. Девушка побывала в Аланье и Батуми и рассказала о плюсах и минусах сервиса, питания и местных развлечений.',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
  </si>
  <si>
    <t>Последствия ливней в российском регионе сняли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</si>
  <si>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"#eagleplayer-1818628-news-2021-10-06-livenn",\n  vid: 1818628,\n  playerTemplateId: 10737,\n  sspJparams: {"puid6":"LENTA_RUSSIA","puid18":"LENTA_RUSSIA_SOCIETY","puid15":"news","puid26":null,"puid48":null,"puid58":null,"puid60":null,"puid59":"","puid62":null}\n});В Дагестане продолжают бороться с последствиями обрушившихся на регион ливней. Очевидцы сняли видео из затопленного города Каспийска, ролик публикует РЕН ТВ.На кадрах видно, что по квартире жилого дома можно передвигаться только в резиновых сапогах, поскольку пол полностью в воде.Многие улицы в Дагестане «превратились» в реки. В Сулейман-Стальском районе из-за оползня разрушилась автодорога, ведущая к четырем населенным пунктам. Местным жителям рекомендовали пользоваться альтернативным маршрутом.По информации телеканала, сильные дожди обрушились на Дагестан в октябре. В регионе ливневые канализации не справляются с потоками воды.4 октября в Адлере из-за ливней затопило улицы города. На снятых очевидцами кадрах видно, что автомобили едут по полностью затопленной улице, уровень воды достигает их фар.',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</si>
  <si>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Сбербанк стал самым дорогим банком Европы</t>
  </si>
  <si>
    <t>['Рыночная капитализация Сбербанка превысила 7,9 триллиона рублей и позволила ему обойти британский HSBC в списке самых дорогих банков Европы, сообщает «Эксперт». В мировом рейтинге Сбербанк поднялся на 14-е место.В ходе торгов Московской биржи в среду, 6 октября, акции компании установили исторический максимум, поднявшись до 375,31 рубля за штуку. Бумаги компании дорожают на ожидании позитивного финансового отчета за первые девять месяцев 7 октября, считают аналитики.\n\n\n\nSBERRU Котировки акций от TradingView\n\n\n  new TradingView.MediumWidget(\n  {\n  "symbols": [\n    [\n      "Сбербанк",\n      "CAPITALCOM:SBERRU|12M"\n    ]\n  ],\n  "chartOnly": false,\n  "width": "100%",\n  "height": "100%",\n  "locale": "ru",\n  "colorTheme": "light",\n  "underLineBottomColor": "rgba(41, 98, 255, 0)",\n  "isTransparent": false,\n  "autosize": true,\n  "showFloatingTooltip": false,\n  "container_id": "tradingview_1c665", \n"customer": "lentaru"\n}\n  );\n  \n\n\nТакже инвесторов привлекает дивидендная политика банка, направляющего на них половину чистой прибыли. По прогнозам правительства России, дивиденды банка в 2022 году составят 26,36 рубля за акцию, в 2023-м — 26,95 рубля, а в 2024-м — 29,96 рубля. Через три года дивиденды акционерам должны вырасти на 60 процентов, до 29,96 рубля за акцию.В начале октября французская газета Les Echos назвала Сбербанк технологическим гигантом из-за его развитой экосистемы. Издание подсчитало, что Сбер предлагает около 80 различных услуг, многие из которых организованы по модели маркетплейсов.',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"#eagleplayer-1794943-news-2021-10-06-sberbank",\n  vid: 1794943,\n  playerTemplateId: 10740,\n  sspJparams: {"puid6":"LENTA_ECONOMICS","puid18":"LENTA_ECONOMICS_COMPANIES","puid15":"news","puid26":null,"puid48":null,"puid58":null,"puid60":null,"puid59":"","puid62":null}\n});']</t>
  </si>
  <si>
    <t>Армения столкнулась с дефицитом вакцины от коронавируса для второй прививки</t>
  </si>
  <si>
    <t>['Армянские медики столкнулись с нехваткой китайской вакцины от коронавируса Sinopharm, что поставило под угрозу иммунизацию граждан второй дозой препарата. Об этом сообщает «Sputnik Армения» со ссылкой на Национальный центр по контролю и профилактике заболеваний.Специалисты объяснили дефицит повышенным спросом в других странах и «спецификой производственного процесса». Они отметили, что на ситуацию также повлияло снижения числа авиарейсов в страну на фоне глобальных мер против пандемии.При этом Минздрав республики уверяет, что смещение интервала прививок серьезно не скажется на здоровье граждан и формировании иммунитета от инфекции. Власти страны, как подчеркивает агентство, обещают в кратчайшие сроки договориться о поставках новой партии Sinopharm для обеспечения всех нуждающихся.Ранее стало известно, что Ереван начал техническую подготовку к запуску производства российской вакцины от COVID-19 «Спутник Лайт». Он будет проходить под контролем специалистов из Москвы. При этом точные сроки начала выпуска препарата пока не называются.По последним данным, с начала пандемии в Армении коронавирусом заразились более 266 тысяч человек. Жертвами инфекции стали почти 5,5 тысячи пациентов. Полный курс вакцинации прошли почти 145 тысяч граждан — около пяти процентов жителей страны.',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"#eagleplayer-1799251-news-2021-10-06-arm_vaccine",\n  vid: 1799251,\n  playerTemplateId: 10740,\n  sspJparams: {"puid6":"LENTA_USSR","puid18":"LENTA_USSR_KAVKAZ","puid15":"news","puid26":null,"puid48":null,"puid58":null,"puid60":null,"puid59":"","puid62":1}\n});']</t>
  </si>
  <si>
    <t>В Кремле исключили вину России в рекордных ценах на газ в Европе</t>
  </si>
  <si>
    <t>['Вина России в рекордных ценах на газ в Европе исключена, такую причину могут указывать только непрофессионалы, заявил пресс-секретарь президента страны Дмитрий Песков, пишет ТАСС.«Мы настаиваем, что никакой роли России в том, что происходит на газовом рынке в Европе, нет и быть не может. Россия выполняла, выполняет и будет выполнять — самым тщательным образом, последовательно — все взятые на себя по существующим контрактам обязательства», — подчеркнул представитель Кремля.Причины энергетического кризиса в Европе обусловлены сразу рядом факторов, включая экономическую ситуацию, полагает пресс-секретарь президента. Связать происходящее с действиями России могут только непрофессионалы, «люди, не понимающие сути происходящего, пояснил Песков.Цены на газ в Европе на торгах 6 октября приблизились к отметке в 2000 долларов за тысячу кубометров. На открытии торгов 6 октября газ стоил около 1550 долларов за тысячу кубометров.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"#eagleplayer-1329084-news-2021-10-06-gaz_peskov",\n  vid: 1329084,\n  playerTemplateId: 10738,\n  sspJparams: {"puid6":"LENTA_ECONOMICS","puid18":"LENTA_ECONOMICS_ECONOMY","puid15":"news","puid26":null,"puid48":null,"puid58":null,"puid60":null,"puid59":"","puid62":null}\n});']</t>
  </si>
  <si>
    <t>В списке почетных граждан Потсдама нашли Геббельса</t>
  </si>
  <si>
    <t>['В современном списке почетных граждан города Потсдам в Германии нашли министра пропаганды Третьего рейха Йозефа Геббельса. Об этом сообщает агентство DPA.По информации агентства, Геббельс получил это звание в 1938 году вместе с рядом других высокопоставленных нацистских чиновников от города Бабельсберг, который впоследствии стал частью Потсдама. При этом местные власти заявили, что его не лишили звания посмертно, так как, предположительно, не были осведомлены о его присвоении.Наличие нацистского пропагандиста в списке почетных граждан Потсдама обнаружили сотрудники городской администрации. DPA пишет, что теперь, вероятнее всего, его лишат этого статуса.30 сентября сообщалось, что полиция Германии разыскивает 96-летнюю Ирмгард Фухнер, предполагаемую нацистскую преступницу, которая пропала перед заседанием суда по делу о ее участии в истреблении 11,4 тысячи евреев. Бегство обвиняемой вызвало возмущение в Международном комитете Освенцима, представляющего выживших в концлагерях и их родственников.',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"#eagleplayer-1547082-news-2021-10-06-honour_goebbels",\n  vid: 1547082,\n  playerTemplateId: 10738,\n  sspJparams: {"puid6":"LENTA_WORLD","puid18":"LENTA_WORLD_SOCIETY","puid15":"news","puid26":null,"puid48":null,"puid58":null,"puid60":null,"puid59":"","puid62":1}\n});']</t>
  </si>
  <si>
    <t>Три десятка человек погибли при нападении боевиков в ЦАР</t>
  </si>
  <si>
    <t>['Как минимум три десятка человек стали жертвами вооруженного нападения боевиков близ города Бамбари в префектуре Уака Центральноафриканской Республики (ЦАР). Об этом в среду, 6 октября, сообщает РИА Новости со ссылкой на главу города Абеля Матчипату.По словам градоначальника, атака была совершена накануне ночью в 20 километрах от Бамбари. Другие обстоятельства произошедшего не раскрываются.На данный момент известно о 30 погибших и 10 пострадавших. К месту нападения были направлены машины, которые должны доставить в город раненых и тела жертв.Как отметил Матчипата, в настоящее время Бамбари фактически окружен боевиками — их позиции находятся всего в 10 километрах от населенного пункта. Мэр признал, что в центре города есть военные, однако их недостаточно, чтобы обезопасить жителей.«Я призываю увеличить численность солдат Национальной армии Центральноафриканской республики (ЦАР) FACA в районе города для защиты мирного населения», — заявил он.Повстанческое движение в ЦАР активизировалось перед президентскими и парламентскими выборами, прошедшими 27 декабря 2020 года. В том же месяце на фоне тяжелых боев между правительственными силами и повстанцами Россия по просьбе властей ЦАР направила в страну 300 военных инструкторов. В марте 2021-го стало известно, что при поддержке военных инструкторов из России FACA смогла отбить у боевиков около 30 городов.',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"#eagleplayer-1547082-news-2021-10-06-napadenie",\n  vid: 1547082,\n  playerTemplateId: 10738,\n  sspJparams: {"puid6":"LENTA_WORLD","puid18":"LENTA_WORLD_CONFLICT","puid15":"news","puid26":null,"puid48":null,"puid58":null,"puid60":null,"puid59":"","puid62":1}\n});']</t>
  </si>
  <si>
    <t>Задержание комбата Дизеля в ДНР объяснили «недопониманием»</t>
  </si>
  <si>
    <t>['Сотрудники правоохранительных органов самопровозглашенной Донецкой народной республики (ДНР) освободили известного комбата ополченцев Петра Ручьева по прозвищу Дизель. Об этом пишет Telegram-канал проекта WarGonzo со ссылкой на источники в силовых структурах.Они объяснили задержание офицера Народной милиции «недопониманием», однако каких-либо подробностей на этот счет не привели. Инсайдеры также указали, что конфликт между Дизелем и другими силовиками сейчас улаживается «в рабочем режиме».Ручьев стал известен после начала боевых действий в Донбассе в 2014 году. Он командовал одним из танковых подразделений республики во время штурма Донецкого аэропорта и операции в Дебальцево. WarGonzo характеризовал его как отважного и честного офицера.При этом, как ранее выяснил «Московский комсомолец», причиной задержания комбата могли стать обвинения в присвоении недвижимости и прочего имущества в Донбассе, а также вымогательстве. В частности, один из бойцов Народной милиции пожаловался руководству, что Дизель отобрал у него денежное довольствие в размере 145 тысяч рублей.',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"#eagleplayer-1547082-news-2021-10-06-dnr_ruchev",\n  vid: 1547082,\n  playerTemplateId: 10738,\n  sspJparams: {"puid6":"LENTA_USSR","puid18":"LENTA_USSR_UKRAINE","puid15":"news","puid26":null,"puid48":null,"puid58":null,"puid60":null,"puid59":"","puid62":1}\n});']</t>
  </si>
  <si>
    <t>Названы сроки достижения нулевого углеродного следа для России</t>
  </si>
  <si>
    <t>['Министерство экономического развития подготовило новую стратегию развития страны с минимальным вредом от выбросов для окружающей среды. По плану ведомства, при выполнении ряда мероприятий достичь нулевого углеродного следа получится в срок до 2060 года. Подробности представители Минэкономики назвали журналистам издания «Коммерсантъ».Ведомство отправило на согласование новую версию стратегии низкоуглеродного развития страны до 2050 года, которая предполагает достижение углеродной нейтральности десятилетием позднее. К середине века правительство видит возможности к снижению объема выбросов парниковых газов на 79 процентов. Эксперты при предварительной оценке проекта назвали указанную планку в поглощении CO2 труднодостижимой.Материалы по теме00:03 —  1 сентябряСмертельный сквозняк.Как замазывание щелей и замена гнилых труб спасет человечество от глобальной катастрофы?18:10 — 16 сентября20 идей по развитию России: переработка мусора.Как внедрить в городах лучший мировой опыт переработки отходовУказанную стратегию Минэкономики частично обсудили на совещании с президентом России Владимиром Путиным 5 октября. Ведомство предложило два сценария социально-экономического развития в достижении углеродных целей: инерционный и интенсивный, который и планируется взять за основу.«В задачи целевого сценария мы закладываем обеспечение глобальной конкурентоспособности и устойчивого экономического роста России в условиях глобального энергоперехода. В инерционном — предполагаем сохранение текущей экономической модели, включая сохранение структуры энергобаланса», — заявил глава Минэкономики Максим Решетников.Интенсивный сценарий предполагает рост выбросов до 2030 года лишь на 0,6 процента с учетом вовлечения поглощающей способности экосистем (лесов, торфяников). Падение нефтегазового экспорта составит около двух процентов с 2030 года, а темпы роста экономики с 2030 по 2050 годы составят три процента. Реализация сценария сопряжена с инвестициями в снижение выбросов в размере одного процента ВВП в 2022–2030 годах и 1,5 процента ВВП в 2031–2050 годах, пояснили в Минэкономики.Как подчеркнул руководитель программ «Климат и энергетика» «WWF России» Алексей Кокорин, с указанной стратегией не стыдно появиться на международном саммите по климату в Глазго, который пройдет ноябре 2021 года. «Цель по поглощению лесами выбросов выглядит труднодостижимой — за последние пять лет данный показатель упал на десять процентов даже без учета пожаров летом 2021 года. Надо определиться с тем, как поставленные цели превратить в реальные действия и рост поглощения», — подчеркнул эксперт.Ранее для России определили главные угрозы от глобального потепления. Одним из самых основных негативных эффектов от изменения климата для  страны и жителей, по данным Минприроды, станут наводнения, аномальная жара и лесные пожары.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"#eagleplayer-1769844-news-2021-10-06-null_co2",\n  vid: 1769844,\n  playerTemplateId: 10740,\n  sspJparams: {"puid6":"LENTA_REALTY","puid18":"LENTA_REALTY_CLIMATE","puid15":"news","puid26":null,"puid48":null,"puid58":null,"puid60":null,"puid59":"","puid62":null}\n});']</t>
  </si>
  <si>
    <t>Россиянин на скорости выпрыгнул из машины во время ссоры с девушкой</t>
  </si>
  <si>
    <t>['В Екатеринбурге 31-летний россиянин на скорости выпрыгнул из машины из-за ссоры с девушкой и погиб. Об инциденте сообщает KP.RU.Во время движения автомобиля Honda по Тюменскому тракту мужчина отстегнул ремень, на ходу открыл дверь и выпрыгнул из машины. Девушка, которая находилась за рулем, пыталась вырулить, но пассажира затянуло под колесо. От полученных травм пассажир скончался.По словам россиянки, во время поездки мужчина сильно нервничал.Ранее в Тюменской области пьяный россиянин сжег дом 70-летней пенсионерки, которая его бросила. 45-летний мужчина поджег дрова и резину, которые принес в дом женщины. В суде рассказали, что в результате пожара сгорели дом и надворные постройки.',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"#eagleplayer-1547082-news-2021-10-06-ssora",\n  vid: 1547082,\n  playerTemplateId: 10738,\n  sspJparams: {"puid6":"LENTA_RUSSIA","puid18":"LENTA_RUSSIA_SOCIETY","puid15":"news","puid26":null,"puid48":null,"puid58":null,"puid60":null,"puid59":"","puid62":1}\n});']</t>
  </si>
  <si>
    <t>Власти Тайваня назвали предполагаемую дату вторжения КНР</t>
  </si>
  <si>
    <t>['Народно-освободительная армия Китая (НОАК) будет готова к вторжению в Китайскую Республику (Тайвань) в 2025 году. Об этом заявил глава оборонного ведомства Тайваня Цю Гочжэн, передает ТАСС.Материалы по теме00:01 — 13 января 2020Китай, уходи!На Тайване взяли власть сепаратисты. У США и Китая появился еще один повод для конфликта15:35 — 16 сентябряСША, Британия и Австралия объединились в военный блок.Какие задачи будет решать новый альянс? По словам военного чиновника, отношения между КНР и Тайванем являются самыми напряженными за последние 40 лет. Представитель власти подчеркнул, что Китай уже обладает всеми необходимыми силами, чтобы начать операцию захвата.Гочжэн назвал предполагаемой датой вторжения 2025 год, так как, по его мнению, в этот момент цена нападения на остров «станет ниже, а предназначенные для этого силы будут полностью готовы». Отмечается, что к 2025 году в состав флота НОАК также войдут несколько универсальных десантных кораблей.1 октября Китай направил 25 военных самолетов в воздушное пространство Тайваня. НОАК задействовала в операции два бомбардировщика H-6, способных нести ядерные заряды, противолодочную авиацию, 18 истребителей J-16, а также четыре истребителя Су-30. После этого пресс-секретарь Госдепартамента США Нед Прайс выразил обеспокоенность провокационной военной деятельностью Китая возле Тайваня и призвал Пекин прекратить давление и принуждение против Тайбэя.Также 18 августа правительство Китая провело штурмовые учения в районе островного государства. НОАК отработала сценарий крупномасштабной операции с участием разных видов войск для нападения на остров, а также высадки десанта. По словам военного эксперта Сун Чжунпина, Китай устроил учения, чтобы потренироваться перед реальным захватом Тайваня.',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"#eagleplayer-1329084-news-2021-10-06-taiwan_china_invasion",\n  vid: 1329084,\n  playerTemplateId: 10738,\n  sspJparams: {"puid6":"LENTA_WORLD","puid18":"LENTA_WORLD_POLITIC","puid15":"news","puid26":null,"puid48":null,"puid58":null,"puid60":null,"puid59":"","puid62":null}\n});']</t>
  </si>
  <si>
    <t>Задержаны укравшие 15 миллионов рублей и дело из сейфа следователя в Татарстане</t>
  </si>
  <si>
    <t>['Сотрудники ФСБ и МВД задержали подозреваемых в краже 15 миллионов рублей и уголовного дела из сейфа отдела по расследованию особо важных дел управления Следственного комитета России (СКР) по Татарстану. Об этом сообщает «Татар-информ».Злоумышленников нашли в Альметьевске. Другие подробности пока неизвестны.5 октября стало известно, что в Татарстане неизвестные украли из сейфа деньги и материалы дела. Кража была совершена в ночь на 4 октября. Воры в масках проникли в здание отдела, заклеили объективы камер видеонаблюдения и вскрыли сейф. Достоверно неизвестно, что именно было главной целью преступников — деньги или документы.По одной из версий, 15 миллионов рублей, находившиеся в сейфе, были вещдоком по делу известного татарского бизнесмена. Сам сейф стоял в кабинете заместителя начальника отдела СКР. По другой версии, главной целью воров были документы — материалы уголовного дела, без которых судебный процесс пришлось отложить. Официальных комментариев по поводу кражи на данный момент не поступало.Глава СКР Александр Бастрыкин поручил исполняющему обязанности руководителя республиканского управления ведомства доложить о ходе расследования кражи.',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"#eagleplayer-1329084-news-2021-10-06-tatar",\n  vid: 1329084,\n  playerTemplateId: 10738,\n  sspJparams: {"puid6":"LENTA_FORCES","puid18":"LENTA_FORCES_INVESTIGATIONS","puid15":"news","puid26":null,"puid48":null,"puid58":null,"puid60":null,"puid59":"","puid62":null}\n});']</t>
  </si>
  <si>
    <t>['Российские регионы принимают соответствующие ограничительные меры на фоне пандемии COVID-19. Введение локдауна является абсолютно нежелательным сценарием. Так его необходимость оценил представитель Кремля Дмитрий Песков, пишет РИА Новости.Материалы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России?По словам пресс-секретаря президента России, в приоритете точечные меры, так как в настоящее время субъектами уже наработана определенная методика.Ранее врач иммунолог-аллерголог Владимир Болибок объяснил отказ властей от локдауна. По его утверждению, введение таких ограничений в России не нужно, так как система здравоохранения и коечный фонд мобилизованы. Медик добавил, что альтернативными и наиболее действенными мерами защиты от COVID-19 являются масочный и перчаточный режимы, а также вакцинация.1 октября вице-премьер России Татьяна Голикова заявила, что в стране из-за COVID-19 локдаун вводиться не будет.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"#eagleplayer-1329084-news-2021-10-06-lockk",\n  vid: 1329084,\n  playerTemplateId: 10738,\n  sspJparams: {"puid6":"LENTA_RUSSIA","puid18":"LENTA_RUSSIA_POLITIC","puid15":"news","puid26":null,"puid48":null,"puid58":null,"puid60":null,"puid59":"","puid62":null}\n});']</t>
  </si>
  <si>
    <t>Вильфанд призвал москвичей не ждать скорого наступления снежной погоды</t>
  </si>
  <si>
    <t xml:space="preserve">['В Москве не стоит ожидать скорого наступления снежной погоды. Об этом заявил научный руководитель Гидрометцентра России Роман Вильфанд, его цитируют «Известия».«Снег в конце октября не редкость, но до постоянного снежной погоды еще далеко», — заявил Вильфанд.\n\n\n\n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метеоролога, синоптики пока не могут дать точный прогноз, насколько снежной и холодной будет зима. Глава Гидрометцентра добавил, что, вероятно, в большинстве российских регионов температура зимой будет около нормы и выше. Погода выше нормы прогнозируется на севере страны, сообщил он.Ранее синоптик Шувалов в разговоре с «Лентой.ру» оценил вероятность аномально снежной зимы в России. По его словам, долгосрочные прогнозы точны только на 60 процентов. Он отметил, что невозможно предсказать вероятность того, в каком месте зимой возникнет аномалия и какой конкретно она будет.',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t>
  </si>
  <si>
    <t>Экономист объяснил рост ипотечного кредитования</t>
  </si>
  <si>
    <t>['К концу года ставки по ипотечным кредитам вырастут до девяти процентов, а в 2022 году россияне снова вернутся к двузначным значениям. Такой прогноз в разговоре с «Лентой.ру» дал экономист Алексей Коренев. Он объяснил, что именно этим обусловлен рост числа выданных ипотек: люди хотят успеть приобрести недвижимость на выгодных условиях, но нередко это приводит к выдаче кредитов ненадежным заемщикам, что обязательно приведет к проблемам в будущем.За девять месяцев российские банки увеличили выдачу ипотеки на 42 процента, до четырех триллионов рублей, что близко к историческому максимуму. Несмотря на то, что картина кажется крайне выгодной для экономики, Коренев отметил опасения ЦБ о надувании ипотечного пузыря, которые во многом обоснованы.\n\n\n\n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func();\nВозврат в прошлое Изначально рост числа ипотечных кредитов был связан с появлением льготной программы, сказал экономист. Новый скачок спровоцирован уже ограничением ее во времени: люди пытаются успеть приобрести недвижимость до того, как условия снова станут крайне невыгодными.«Вторая причина — ставки. Все видят, как ЦБ повышает ключевую ставку, следом те же действия предпринимают банки. Проценты по ипотеке сейчас невелики, но, как только льготная программа закончится, они моментально уйдут вверх: к концу года можно ожидать ставок в размере девяти процентов, а в 2022-м мы снова вернемся к двузначным значениям», — спрогнозировал экономист.Россияне спешат взять кредиты сейчас, пока это относительно выгодно. Но проблема, по словам эксперта, в том, что платежеспособный спрос ограничен, а значит, часть средств выдается ненадежным заемщикам. Именно по этой причине ЦБ спешит закрыть льготную программу, опасаясь ипотечного пузыря.Материалы по теме00:02 —  2 июляЛихие нулевые.Ипотека без первого взноса и другие способы купить жилье, не имея никаких сбережений00:04 — 10 сентября 2019«Мы смотрим, шепелявит человек или заикается»Сотрудница банка о том, как на самом деле выдают ипотеку в России«Понять давление Центробанка можно — ипотечная программа скоро закончится и рынок откатится назад. Ситуацию осложняет и высокая инфляция, которую изначально прогнозировали в размерах четырех процентов, 4,3. Теперь, по моим подсчетам, она должна составить порядка 7,1 процента. Это очень плохие цифры, которые неизбежно повлекут за собой очередное повышение ключевой ставки на четверть-полпроцента. И ставки по ипотеке на этом фоне, опять же, пойдут вверх, — уверен Коренев. — К тому же, выросла и продолжительность ипотеки — в среднем она составляет 30 лет. И хоть рынок по отдельным показателям выглядит неплохо, мы видим, что проблемы накапливаются, количество некачеств</t>
  </si>
  <si>
    <t>Объявлены лауреаты Нобелевской премии по химии</t>
  </si>
  <si>
    <t>['Лауреатами Нобелевской премии по химии за 2021 год стали Бенджамин Лист (Benjamin List) и Дэвид Макмиллан (David MacMillan) за развитие асимметрического органокатализа. Об этом в ходе онлайн-трансляции объявили представители Нобелевской ассамблеи Каролинского института.Ученые удостоились Нобелевской премии за разработку в 2000 году нового типа катализа посредством небольших органических молекул. До этого было известно только о двух видах катализаторов: металлов и ферментов. Разработанные органические катализаторы имеют стабильный каркас из атомов углерода, к которому могут присоединяться более активные химические группы. Они содержат такие элементы, как кислород, азот, сера или фосфор, что делает их безвредными для окружающей среды и дешевыми в производстве.\n\n\n\n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func();\nНаграждение лауреатов планируется провести 10 декабря. Церемония из-за пандемии, вызванной коронавирусной инфекцией COVID-19, пройдет онлайн. Кроме нобелевских медалей, лауреаты премии получат 10 миллионов шведских крон на всех (около 83,4 миллиона рублей по текущему курсу).Лауреатами Нобелевской премии по химии за 2020 год стали Эммануэль Шарпантье (Emmanuelle Charpentier) и Дженнифер Дудна (Jennifer Doudna) за развитие методов редактирования генома.',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t>
  </si>
  <si>
    <t>Американцы разорвали миллионный контракт с ливийским фельдмаршалом Хафтаром</t>
  </si>
  <si>
    <t>['Американские политики — бывший конгрессмен-республиканец Роберт Ливингстон и политический консультант Лэнни Дэвис — разорвали миллионный контракт с ливийским фельдмаршалом Халифой Хафтаром. Они обещали предоставить ему услуги лоббирования в правительстве США, чтобы у политика были шансы победить на выборах президента Ливии. Об этом пишет издание LibyaObserver.Материалы по теме00:04 — 15 января 2020Африканские страстиРоссия и Турция хотят остановить войну в Ливии. Почему для них это так важно?00:01 — 25 мая 2020Один в пустыне не воинВ Ливии вновь вспыхнула война. Кого в ней поддержит Россия?Ливингстон и Дэвис сами уведомили Минюст США о том, что контракт с Хафтаром разорван. Причины произошедшего неизвестны.Telegram-канал «Сезон хамсинов» назвал возможные причины произошедшего. С одной стороны, лоббисты могли прекратить сотрудничество с ливийцем из-за того, что не дождались его реакции на развитие электорального процесса в стране. Кроме того, он не высказывался в защиту прав человека — то есть не выполнил условия контракта.С другой стороны, контракт могли разорвать из-за принятия «Закона о стабилизации Ливии» в палате представителей США. Согласно документу, против ливийских и иностранных физических и юридических лиц, причастных к нарушениям прав человека, будут предусмотрены санкции. К списку преступников относится и сам Хафтар.Заявку на лоббирование интересов Хафтара подали в сентябре 2021-го. Ливийский фельдмаршал должен был заплатить один миллион долларов за услуги Ливингстона и Дэвиса. В свою очередь, они должны были заниматься организацией визита командующего Ливийской национальной армией (ЛНА) в Вашингтон и его встреч с официальными лицами, в том числе, вероятно, и с президентом Соединенных Штатов Джо Байденом.',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"#eagleplayer-1329084-news-2021-10-06-kontrakt_haftar",\n  vid: 1329084,\n  playerTemplateId: 10738,\n  sspJparams: {"puid6":"LENTA_WORLD","puid18":"LENTA_WORLD_POLITIC","puid15":"news","puid26":null,"puid48":null,"puid58":null,"puid60":null,"puid59":"","puid62":null}\n});']</t>
  </si>
  <si>
    <t>Сбер сообщил об увольнении Раковой</t>
  </si>
  <si>
    <t>['Бывший заместитель министра просвещения Марина Ракова не является действующим сотрудником Сбера. Информацию ТАСС подтвердила пресс-служба кредитной организации.Ракова была уволена 4 октября в соответствии с действующими нормами трудового законодательства, уточняет агентство.6 октября стало известно, что Ракова находится в полиции Москвы, с ней проводятся следственные действия. Бывшей чиновнице вменяется мошенничество с госконтрактами в сфере образования на сумму более 150 миллионов рублей, заключенными в 2019 году. 1 октября следователи заочно предъявили ей обвинение в мошенничестве и объявили в федеральный розыск.В Сбере ранее отмечали, что претензии правоохранительных органов к бывшему заместителю главы Минпросвещения Марине Раковой не связаны с ее работой в Сбере.',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"#eagleplayer-1329084-news-2021-10-06-4okt",\n  vid: 1329084,\n  playerTemplateId: 10738,\n  sspJparams: {"puid6":"LENTA_ECONOMICS","puid18":"LENTA_ECONOMICS_COMPANIES","puid15":"news","puid26":null,"puid48":null,"puid58":null,"puid60":null,"puid59":"","puid62":null}\n});']</t>
  </si>
  <si>
    <t>Матвиенко отвергла общефедеральный локдаун</t>
  </si>
  <si>
    <t>['Спикер Совета Федерации Валентина Матвиенко отвергла введение общефедерального локдауна из-за пандемии COVID-19 в России. Ее цитирует ТАСС.«Я уверена, что общефедерального локдауна не будет. Что касается субъектов Федерации, они принимают меры в зависимости от конкретной ситуации в каждом регионе», — сказала Матвиенко журналистам.Ранее 6 октября пресс-секретарь президента России Дмитрий Песков назвал введение локдауна абсолютно нежелательным сценарием. По его словам, в приоритете точечные меры, так как в настоящее время субъектами уже наработана определенная методика.Отказ властей от новых ограничений объяснил врач иммунолог-аллерголог Владимир Болибок. Он отметил, что в России система здравоохранения и коечный фонд мобилизованы, при этом наиболее действенными мерами защиты от коронавируса являются масочный и перчаточный режимы, а также вакцинация.',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"#eagleplayer-1799251-news-2021-10-06-matvienko",\n  vid: 1799251,\n  playerTemplateId: 10740,\n  sspJparams: {"puid6":"LENTA_RUSSIA","puid18":"LENTA_RUSSIA_POLITIC","puid15":"news","puid26":null,"puid48":null,"puid58":null,"puid60":null,"puid59":"","puid62":null}\n});']</t>
  </si>
  <si>
    <t>В Раде выбрали председателя на заседание по рассмотрению отставки спикера</t>
  </si>
  <si>
    <t xml:space="preserve">['В Верховной Раде выбрали председателя на заседание, в рамках которого будет рассматриваться вопрос об отставке Дмитрия Разумкова с поста спикера парламента. Об этом сообщает «Интерфакс-Украина».Вести соответствующие заседание будет глава парламентского комитета по вопросам финансов, налоговой и таможенной политики, депутат от фракции «Слуги народа» Даниил Гетманцев. Его кандидатуру поддержали 239 парламентариев.\n\n\n\n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Гетманцева, среди кандидатов на пост председателя были депутаты Гео Лерос (внефракционный), Алексей Гончаренко (фракция «Европейской солидарности») и Александр Бакумов (фракция «Слуги народа»).Вопрос отставки спикера будет рассматриваться Верховной Радой в четверг, 7 октября. Разумков в ходе брифинга заявил, что процедура его отстранения от должности ведется не по регламенту.Офис президента Украины начал негласную подготовку к отставке спикера Рады в сентябре. Одним из поводов для недовольства стало решение Разумкова направить законопроект об олигархах, который глава республики Владимир Зеленский лично внес в парламент, на рассмотрение в Венецианскую комиссию.',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t>
  </si>
  <si>
    <t>Российского аудитора обвинили в афере против дочери космонавта Терешковой</t>
  </si>
  <si>
    <t>['Известный российский аудитор Елена Лоссь стала фигуранткой уголовного дела об особо крупном мошенничестве, жертвами которого следствие считает Елену Терешкову — дочь первой женщины-космонавта Валентины Терешковой и сенатора Дмитрия Савельева. Об этом сообщает «Коммерсантъ».По данным издания, Лоссь объявлена в розыск. Ее компания «РСМ-Русь» пыталась похитить фирму «Фармсервис», обладающую правами на крупные разработки пробиотиков и товарные знаки популярных продуктов, среди которых «Бифидок».Уголовное дело было возбуждено московским управлением Следственного комитета России после заявления Терешковой и Савельева, которые прежде были деловыми партнерами Лоссь. Они случайно узнали, что у их фирмы «Фармсервис» появились новые владельцы.Кроме того, Лоссь обвиняют в махинациях с покупкой оборудования у фирмы Аktive. 336 тысяч евро на сделку выделил государственный Российский фонд технологического развития. Но в итоге оборудование было приобретено по завышенной цене. Ущерб от действий аудитора следствие оценило в 320 миллионов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"#eagleplayer-1329084-news-2021-10-06-losss",\n  vid: 1329084,\n  playerTemplateId: 10738,\n  sspJparams: {"puid6":"LENTA_FORCES","puid18":"LENTA_FORCES_INVESTIGATIONS","puid15":"news","puid26":null,"puid48":null,"puid58":null,"puid60":null,"puid59":"","puid62":null}\n});']</t>
  </si>
  <si>
    <t>Сестру жениха раскритиковали за попытку затмить невесту белым платьем</t>
  </si>
  <si>
    <t>['Гостья пришла на свадьбу в светлом наряде и подверглась критике за попытку затмить невесту. Соответствующий пост появился на Reddit.Анонимная пользовательница сети опубликовала фото, на котором она вместе с мужем и золовкой позирует в пышном свадебном платье белого цвета с декольте и букетом в руке. При этом гостья запечатлена в облегающем длинном платье молочного оттенка.«Сестра моего мужа надела на нашу свадьбу наряд, который выглядит светлее, чем мое платье. Она проигнорировала нашу просьбу переодеться, а позже разместила совместные фото во всех своих соцсетях, хотя мы сначала хотели поделиться ими с самыми близкими. С букетом стою я, но по кадру трудно понять, кто из нас невеста», — пожаловалась она.Материалы по теме00:02 — 12 января«Эмоционально ты будешь подавлена»Помолвка на третьем свидании, повиновение жениху и скорые роды: как выдают замуж узбекских девушек00:04 —  4 января«Я плакала всю дорогу»Синяки, 20-килограммовое платье и новая мать: как выдают замуж осетинских девушекКроме того, виновница торжества отметила, что ее жених хотел выгнать гостью, но не стал этого делать по просьбе будущей жены. «Он игнорировал ее почти весь вечер. Нас втроем запечатлели ее родители, потому что фотограф отказался подходить к ней из-за ее наряда», — добавила героиня материала.Пользователи сети обругали поведение золовки в комментариях. «Супер странно, что она оделась как невеста на свадьбу своего брата», «Без букета я бы не понял, кто из вас был невестой. Фу», «Все ради внимания», «Человек, который готов одеться, как невеста, на чужой свадьбе, показывает, что в нем нет ни капли порядочности и уважения к паре», — негодовали они.В сентябре невеста заставила беременную подругу надеть тесное платье на свадьбу. Женщина, имя которой не указано, объяснила, что подруга захотела, чтобы на ее свадьбе все девушки были одеты в одинаковые платья. По словам гостьи, свадьба состоится в период, когда она будет на пятом месяце беременности, и выбранный наряд будет тесным и неудобным из-за ее живота.',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"#eagleplayer-1801765-news-2021-10-06-whitedress",\n  vid: 1801765,\n  playerTemplateId: 10740,\n  sspJparams: {"puid6":"LENTA_STYLE","puid18":"LENTA_STYLE_PHENOMENON","puid15":"news","puid26":null,"puid48":null,"puid58":null,"puid60":null,"puid59":"","puid62":null}\n});']</t>
  </si>
  <si>
    <t>Германия начнет платить пенсии пережившим блокаду Ленинграда евреям</t>
  </si>
  <si>
    <t>['Германия согласилась предоставить компенсацию и начать выплачивать пенсии евреям, пережившим блокаду Ленинграда во время Великой Отечественной войны, а также еще двум другим группам, которые не получали выплат из ФРГ. Об этом сообщает Associated Press со ссылкой на организацию, рассматривающую иски евреев, пострадавших от нацистов.Всего пенсию будут получать 6,5 тысячи человек, в основном в Израиле, Северной Америке, в странах бывшего СССР и Западной Европе. Из них пожизненные выплаты в размере 375 евро получат 4,5 тысячи, находившиеся в Ленинграде во время блокады.В июле немецкий ветеран Генрих Шепе, переживший советский плен в годы войны, потребовал от Германии компенсацию за геноцид граждан СССР. Он отметил, что Германия выплатила компенсацию евреям за холокост. «А то, что в бывшем Советском Союзе в результате военного нападения Германии в период с 1941 по 1945 год погибло более 25 миллионов человек, разве не геноцид?» — указал Шепе.',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"#eagleplayer-1329084-news-2021-10-06-german_pension",\n  vid: 1329084,\n  playerTemplateId: 10738,\n  sspJparams: {"puid6":"LENTA_WORLD","puid18":"LENTA_WORLD_POLITIC","puid15":"news","puid26":null,"puid48":null,"puid58":null,"puid60":null,"puid59":"","puid62":null}\n});']</t>
  </si>
  <si>
    <t>Вильфанд опроверг популярную примету о морозной зиме</t>
  </si>
  <si>
    <t xml:space="preserve">['Популярная примета, согласно которой «очень красная» рябина является предвестником морозной зимы, несостоятельна. Об этом заявил научный руководитель Гидрометцентра Роман Вильфанд во время пресс-конференции в МИЦ «Известия».«За 100-110 лет мы с биологами собрали данные, когда была красная рябина и приводило ли это к морозам. Оказалось, что нет. Были зимы и теплые. Такое доверие к приметам необоснованно», — рассказал Вильфанд, опровергая распространенное мнение.\n\n\n\n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func();\nМетеоролог добавил, что также не подтвердилась примета и о том, что после холодной зимы будет жаркое лето.Ранее в центре погоды «Фобос» россиянам пообещали погодные аномалии зимой. Синоптики рассказали, что наиболее значительные аномалии будут наблюдаться в Южной России, в верховьях Оби, Енисея, а также на севере Дальнего Востока. Специалисты отметили, что в этом году, несмотря на глобальное потепление, в Арктике приостановился процесс таяния льда.',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t>
  </si>
  <si>
    <t>Российским водителям назвали лучшее время для смены летней резины на зимнюю</t>
  </si>
  <si>
    <t>['Глава Гидрометцентра Роман Вильфанд назвал водителям лучшее время для смены летней резины на зимнюю в Европейской части России. Его слова в среду, 6 октября, приводит РИА Новости.Научный руководитель учреждения предостерег автовладельцев от смены резины в октябре и посоветовал делать это в конце ноября.По его словам, делать это необходимо в том случае, если температура устойчиво держится ниже пяти градусов тепла.«Особенно ниже нулевой отметки... Пока прогнозы, что температура будет выше», — добавил Вильфанд.Ранее в сентябре российские автоэксперты отмечали, что менять летнюю резину на зимнюю на автомобилях нужно с учетом температуры воздуха и вероятности выпадения осадков.',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"#eagleplayer-1329084-news-2021-10-06-rexzina",\n  vid: 1329084,\n  playerTemplateId: 10738,\n  sspJparams: {"puid6":"LENTA_RUSSIA","puid18":"LENTA_RUSSIA_SOCIETY","puid15":"news","puid26":null,"puid48":null,"puid58":null,"puid60":null,"puid59":"","puid62":null}\n});']</t>
  </si>
  <si>
    <t>Милонов описал бой с Джигурдой словами «вышел получить по ребрам»</t>
  </si>
  <si>
    <t>['Депутат Госдумы Виталий Милонов рассказал о впечатлениях от поединка по правилам бокса с российским актером и шоуменом Никитой Джигурдой. Его слова приводит News.ru.«У меня не было выбора, он сказал: давай выходи. Я мог либо выглядеть трусом, который откажется, либо первый раз в жизни взять перчатки. Я вышел, чтобы получить по ребрам», — такими словами описал он бой. Депутат добавил, что этот поединок стимулировал его заняться спортом.\n\n\n\n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func();\n6 октября в сети появились кадры поединка Милонова с Джигурдой. На опубликованном ролике видно, что актер превосходит соперника по силе. Отмечалось, что после поединка Милонов пожаловался на обман со стороны организаторов, так как он рассчитывал на близкий к рестлингу поединок, а вышел на полноценный бой с более подготовленным противником.Об условиях поединка 20 сентября сообщил глава промоушена «Наше Дело» Артур Арутюнян. Он рассказал, что Джигурда и Милонов проведут в клетке три раунда и будут драться в перчатках для смешанных единоборств.',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"#eagleplayer-1784815-news-2021-10-06-milonov",\n  vid: 1784815,\n  playerTemplateId: 10740,\n  sspJparams: {"puid6":"LENTA_SPORT","puid18":"LENTA_SPORT_BOXING","puid15":"news","puid26":null,"puid48":null,"puid58":null,"puid60":null,"puid59":"","puid62":null}\n});']</t>
  </si>
  <si>
    <t>Задержан гражданский муж экс-замглавы Минпросвещения Раковой</t>
  </si>
  <si>
    <t>['Полицейские задержали в Москве Артура Стеценко, гражданского мужа бывшей замминистра просвещения Марины Раковой. Об этом сообщает ТАСС.По данным источника агентства, Стеценко был задержан в столице 4 октября. «Он тоже работал в Фонде новых форм развития образования, в хищении денег которого обвиняется Ракова», — отметил собеседник агентства.6 октября стало известно, что Ракова находится в полиции Москвы, с ней проводятся следственные действия. Бывшей чиновнице вменяется мошенничество с госконтрактами в сфере образования на сумму более 150 миллионов рублей, заключенными в 2019 году. 1 октября следователи заочно предъявили ей обвинение в мошенничестве и объявили в федеральный розыск.']</t>
  </si>
  <si>
    <t>Джейк Джилленхол назвал пыткой съемки интимных сцен с Дженнифер Энистон</t>
  </si>
  <si>
    <t xml:space="preserve">['Американский актер Джейк Джилленхол назвал пыткой съемки интимных сцен с Дженнифер Энистон в фильме «Хорошая девочка». Он вспомнил о работе над картиной во время интервью Говарду Стерну, запись которого опубликована на YouTube-канале The Howard Stern Show.«Это было пыткой. Но вместе с тем это и не было пыткой. Это было смесью того и другого», — отметил артист. Он пояснил, что ему трудно давались такие эпизоды, так как он долгое время был влюблен в коллегу.\n\n\n\n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по словам Джилленхола, съемки секс-сцен были достаточно неловкими, так как за ними наблюдают другие участники команды. «Это меня не заводит. По большей части это странно механистично. А еще это танец, понимаешь? Ты занимаешься хореографией на камеру», — сказал актер.Он рассказал, что они со звездой «Друзей» использовали подушку, когда снимали сексуальные сцены в горизонтальном положении. По его словам, это было идеей Энистон.Фильм Мигеля Артеты «Хорошая девочка» вышел в 2001 году. Он рассказывает о замужней женщине Жюстин Ласт, которая работает в супермаркете в небольшом американском городе. Ее монотонная жизнь меняется, когда она встречает кассира Тома Уортера.',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t>
  </si>
  <si>
    <t>В WWF рассказали о вышедшем к селу на Чукотке белом медвежонке</t>
  </si>
  <si>
    <t>['Белый медвежонок, который вышел к людям в селе Ванкарем на Чукотке, может выжить и стать самостоятельным. Об этом сообщил Всемирный фонд дикой природы (WWF) России на своей странице во «ВКонтакте».«Белому медвежонку из Ванкарема повезло, в отличие от других медвежат, оставшихся без мамы. Он находится в том месте, где есть характерная для белых медведей пища: останки моржей», — говорится в сообщении фонда.\n\n\n\n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WWF рассказали, что за животным наблюдают сотрудники Росприроднадзора, ученые и экологи. Они анализируют, сможет ли медвежонок выжить в дикой природе. Если нет, то особь придется поместить в зоопарк.О том, что к селу на Чукотке вышел белый медведь, стало известно в ночь на 3 октября. В фонде сообщили, что животному около года, специалисты не обнаружили следов его матери.Ранее впервые в истории белый медведь отошел от побережья Северного Ледовитого океана на 2,5 тысячи километров — расстояние, сопоставимое с расстоянием между Москвой и Брюсселем. По словам ученых, животное могло покинуть полярные районы Якутии и отправиться на юг из-за проблем с головным мозгом.',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t>
  </si>
  <si>
    <t>В Кремле прокомментировали закрытие «Комсомольской правды» в Белоруссии</t>
  </si>
  <si>
    <t>['Пресс-секретарь президента России Дмитрий Песков прокомментировал новость о закрытии бюро «Комсомольской правды» в Белоруссии. Он заявил, что в Кремле сожалеют в связи с прекращением работы офиса издания. Его слова приводит ТАСС.«В данном случае мы видим, что, по всей видимости, единственно правильное решение приняло издание о закрытии подразделения в Белоруссии. Можно выразить сожаление в связи с тем, что в Белоруссии прекратило работать наше весьма авторитетное и популярное издание и очень уважаемое», — сказал Песков.Он также выразил надежду на то, что все законные права журналистов будут обеспечены и действия в отношении арестованного журналиста «Комсомольской правды в Белоруссии» Геннадия Можейко не связаны с его профессиональной деятельностью.В то же время в Кремле отказались комментировать отношения властей Белоруссии с местными СМИ. ««Де-юре это белорусское СМИ, и не должны быть предметом нашего комментария действия белорусских властей в отношении белорусских граждан», — заявил Песков.О том, что «Комсомольская правда» решила закрыть представительство в Минске, стало известно 5 октября. Такой шаг был предпринят после анализа «событий последнего года и особенно последней недели». Всем сотрудникам пообещали выплатить денежные компенсации или предложить работу на других предприятиях холдинга.5 октября также арестовали Можейко. О его задержании сообщалось 2 октября, однако обвинение ему пока не предъявлено. МВД Белоруссии называло причиной задержания расследование уголовного дела о разжигании национальной вражды и оскорблении представителя власти. Уточнялось, что журналист был автором материала о застрелившем в Минске сотрудника КГБ программисте Андрее Зельцере.За несколько дней до этого в Белоруссии заблокировали сайт «Комсомольской правды». Доступ к нему был ограничен после публикации на сайте сведений, которые формируют угрозы национальной безопасности, заявили власти страны.',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"#eagleplayer-1547082-news-2021-10-06-kp_peskov",\n  vid: 1547082,\n  playerTemplateId: 10738,\n  sspJparams: {"puid6":"LENTA_MEDIA","puid18":"LENTA_MEDIA_PRESS","puid15":"news","puid26":null,"puid48":null,"puid58":null,"puid60":null,"puid59":"","puid62":1}\n});']</t>
  </si>
  <si>
    <t>Instagram-ник сестры Бейонсе выставили на продажу на «Авито» за 850 тысяч рублей</t>
  </si>
  <si>
    <t>['В России выставили на продажу Instagram-никнейм американской певицы Соланж Ноулз, известной как Solange. Объявление было опубликовано на портале «Авито».Стоимость ника оценивается продавцом в 850 тысяч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func();\nАккаунт сестры Бейонсе под названием saintrecords был создан 2012 году, однако летом 2021-го исполнительница решила его переименовать. К тому времени на профиль артистки было подписано около пять миллионов человек. В настоящий момент у Solange новый ник — solangeknowles, а старый присвоил себе некто Алмат из России. Он заверяет покупателей, что отдает никнейм «за смешную цену», так как его можно перепродать в США за 50 тысяч долларов (примерно 3,6 миллиона рублей).Объявление было опубликовано 1 октября текущего года. О продавце ничего неизвестно, в других объявлениях он предлагает услуги сонграйтинга и гострайтинга. Мужчина утверждает, что работал с такими российскими рэперами, как Ганвест, Инстасамка и Дава.В сентябре стало известно, что в Санкт-Петербурге выставили на продажу гитару с автографом Сергея Шнурова. Продавец заверил, что певец лично подписал ему инструмент, стоя в очереди за чебуреками.',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t>
  </si>
  <si>
    <t>Intel высмеяла Apple</t>
  </si>
  <si>
    <t>['Intel выпустила высмеивающий Apple ролик. На рекламу обратили внимание журналисты издания ZDNet.В доступном на YouTube рекламном ролике под названием «Разрушая предрассудки: социальный эксперимент» якобы «на 100 процентов лояльным» пользователям Apple демонстрируют технологии, встречающиеся в компьютерах на базе процессоров Intel. Судя по видео, люди приходят в восторг, некоторые заявляют о готовности отказаться от Mac в пользу ПК.\n\n\n\n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топ-менеджера Intel Райана Шраута (Ryan Shrout), проморолик был записан с участием реальных пользователей Apple. «Забавный эксперимент, показывающий мощь экосистемы Intel», — подчеркнул Шраут.На момент написания заметки появившееся в сети 4 октября видео собрало почти 100 тысяч просмотров, соотношение лайков и дизлайков — 1,5 против 3,3 тысячи. «Интересно, сколько пользователей Apple будут тронуты этой рекламой, причем настолько, что откажутся от своих знакомых операционных систем ради чего-то совершенно нового», — пошутил автор издания.В 2020 году Apple объявила об отказе от процессоров Intel в своих компьютерах. В ноябре компания представила первые устройства на базе собственного ARM-чипа M1.Intel не первый раз высмеивает бывшего партнера в своей рекламе. В июне компания представила видео, в котором сообщила, что на ПК можно запускать современные производительные игры, при этом на устройствах Apple такая возможность отсутствует.',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t>
  </si>
  <si>
    <t>Чиновники объяснили появление портрета Сталина на концерте в российской школе</t>
  </si>
  <si>
    <t>['Портрет Иосифа Сталина появился на концерте в честь Дня учителя в школе №3 в Красноярске, поскольку отвечал стилизации праздника под советскую эпоху. В использовании подобных атрибутов нет ничего критичного. Об этом заявил сотрудник городского управления образования NGS24.ru.Мероприятие прошло 1 октября в стилизованном формате, который отражает эпоху советских времен. Исполняющая обязанности директора российской школы №3 Светлана Коваленко добавила, что ведущим повязали красные галстуки, а актовый зал украсили плакатами в советском стиле.«Тогда главным атрибутом был портрет руководителя страны на самом видном месте. Ведущие торжественно объявляли номера, а сами выступления были современные», — объяснил чиновник.Ранее сообщалось, что в Красноярске в актовом зале школы №3 дети устроили концерт под портретом Иосифа Сталина. Представительница учреждения подчеркнула, что родители после праздничного концерта никакого недовольства не высказали.',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"#eagleplayer-1329084-news-2021-10-06-portret",\n  vid: 1329084,\n  playerTemplateId: 10738,\n  sspJparams: {"puid6":"LENTA_RUSSIA","puid18":"LENTA_RUSSIA_SOCIETY","puid15":"news","puid26":null,"puid48":null,"puid58":null,"puid60":null,"puid59":"","puid62":null}\n});']</t>
  </si>
  <si>
    <t>В России нашли планировавшего массовое убийство школьника</t>
  </si>
  <si>
    <t>['Сотрудникам правоохранительных органов стало известно, что школьник из Всеволожска Ленинградской области якобы четвертый год планирует массовое убийство. Об этом сообщает Telegram-канал Mash на Мойке.По словам друзей и педагогов, школьник замкнут и недружелюбен. Утверждается, что он является поклонником устроивших атаку в казанской гимназии № 175 и в Пермском государственном национальном университете. В социальных сетях 17-летнего россиянина нашли фотографии оружия и мертвых людей.Материалы по теме11:29 — 20 сентябряСтудент устроил стрельбу в госуниверситете в Перми.Погибли шесть человек, пострадали более десяти00:01 — 17 мая«Он был неоднократно травмирован».Что заставило студента напасть на школу в Казани и почему подростки берутся за оружие?Подросток не смог обучаться в общеобразовательной школе и перевелся в коррекционную. Как пишет канал, школьник якобы намекал четыре года назад, что после совершеннолетия будет убивать, и не отказался от своих слов в настоящее время.Полиция задержала школьника и допросила его.Еще один готовивший атаку школьник был замечен в Омске, пишет Telegram-канал Baza. В социальной сети «ВКонтакте» он опубликовал свой манифест о готовящейся стрельбе, однако этот пост оказался шуткой. Полицейские задержали шутника и возбудили уголовное дело.О стрельбе в ПГНИУ стало известно утром 20 сентября. Погибли шесть человек, более 40 пострадали. Стрелявшим оказался 18-летний студент юридического факультета Тимур Бекмансуров.11 мая аналогичное преступление совершил студент Ильназ Галявиев. Он напал на гимназию №175 в Казани, в которой учился. В результате погибли семеро детей и двое учителей, еще 24 человека пострадали.',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"#eagleplayer-1547082-news-2021-10-06-na6li",\n  vid: 1547082,\n  playerTemplateId: 10738,\n  sspJparams: {"puid6":"LENTA_RUSSIA","puid18":"LENTA_RUSSIA_SOCIETY","puid15":"news","puid26":null,"puid48":null,"puid58":null,"puid60":null,"puid59":"","puid62":1}\n});']</t>
  </si>
  <si>
    <t>С главреда The Insider взыскали 156 тысяч рублей по делу о клевете</t>
  </si>
  <si>
    <t>['Черемушкинский районный суд Москвы взыскал с главного редактора издания The Insider (администратор доменного имени признан в России СМИ-иноагентом) Романа Доброхотова 156 тысяч рублей по делу о клевете. Об этом сообщает ТАСС со ссылкой на адвоката истца Сталину Гуревич.По словам адвоката, суд удовлетворил иск нидерландского журналиста Макса ван дер Верффа. «По решению суда Доброхотов должен будет публично опровергнуть опубликованные им сведения о сотрудничестве Макса с ГРУ и распространенную им дезинформацию о Boeing MH-17», — сказала Гуревич.Доброхотов должен будет выплатить 156 тысяч рублей, из которых — 106 тысяч рублей за судебные расходы и 50 тысяч рублей за моральный вред. Отмечается, что изначально нидерландский журналист требовал от него 2 миллиона рублей.28 июля стало известно, что нидерландский журналист обвинил главреда The Insider в клевете. Речь идет о материале, в котором говорилось, что Минобороны России передает информацию о Boeing MH17 через ван дер Верффа. В тот же день Доброхотов заявил, что правоохранители пришли в его квартиру с обыском. Против журналиста возбудили уголовное дело.23 июня Минюст внес издание The Insider в список СМИ-иноагентов. В реестр иностранных средств массовой информации, выполняющих функции иностранного агента, попало юридическое лицо The Insider SIA. Как уточнили в министерстве, оно является администратором доменного имени интернет-издания The Insider.',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"#eagleplayer-1329084-news-2021-10-06-dobrohotov",\n  vid: 1329084,\n  playerTemplateId: 10738,\n  sspJparams: {"puid6":"LENTA_MEDIA","puid18":"LENTA_MEDIA_PRESS","puid15":"news","puid26":null,"puid48":null,"puid58":null,"puid60":null,"puid59":"","puid62":null}\n});']</t>
  </si>
  <si>
    <t>«Солдатские матери» прекратят работу с военнослужащими из-за приказа ФСБ</t>
  </si>
  <si>
    <t xml:space="preserve">['Правозащитная организация «Солдатские матери Санкт-Петербурга» прекратит работу с военнослужащими в связи с появлением приказа Федеральной службы безопасности (ФСБ) о списке данных, сбор которых может быть угрозой национальной безопасности страны. Соответствующее заявление организация опубликовала на своем сайте.По данным РБК, речь идет о направлении, которое касается не только контрактников, но и призывников. Вместе с тем в организации допустили, что смогут продолжить помогать «только в методической части». «А все, что касается призывников, а также альтернативной гражданской службы, — это наши второе и третье направления, в этом мы в ближайшее будем работать без каких-либо ограничений», — уточнили в «Солдатских матерях».\n\n\n\n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организации выразили надежду, что в ближайшие годы смогут восстановить данную деятельность, а в России «наметится обратная тенденция».Ранее пресс-секретарь президента России Дмитрий Песков заявил, что с Кремлем не согласовывали данные, за передачу которых в другие страны можно стать иноагентом, так как перечень не требует согласования с главой государства. Соответствующий вопрос необходимо переадресовать ФСБ, отметил он.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t>
  </si>
  <si>
    <t>В Гидрометцентре рассказали о погоде в России зимой</t>
  </si>
  <si>
    <t>['Погода на территории России зимой будет около или выше нормы. Об этом заявил научный руководитель Гидрометцентра Роман Вильфанд, его цитирует ТАСС.Метеоролог отметил, что долгосрочные прогнозы на зиму давать сложно — все они будут изменяться.\n\n\n\n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func();\nВильфанд рассказал, что температура выше нормы прогнозируется на севере страны.Глава Гидрометцентра также опроверг популярную примету, согласно которой «очень красная» рябина является предвестником морозной зимы. По его словам, метеорологи собирали данные за 100-110 лет, которые показали, что красная рябина не всегда приводила к холодной зиме. «Такое доверие к приметам необоснованно», — заключил синоптик.Ранее в центре погоды «Фобос» россиянам пообещали погодные аномалии зимой. Синоптики рассказали, что наиболее значительные аномалии будут наблюдаться в Южной России, в верховьях Оби, Енисея, а также на севере Дальнего Востока. Метеорологи отметили, что в некоторых регионах прогнозируется существенное увеличение количества осадков. Так, в столице высота сугробов на четверть превысит норму.',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t>
  </si>
  <si>
    <t>Экс-советница Белого дома рассказала об одержимости Трампа Путиным</t>
  </si>
  <si>
    <t>['Бывший президент США Дональд Трамп был одержим российским президентом Владимиром Путиным и стремился быть похожим на него. Об этом рассказала экс-советница Белого дома Фиона Хилл в интервью телеканалу MSNBC.Хилл отметила, что одержимость Трампа касалась не России как государства, а именно ее лидера. Она подчеркнула, что бывший американский президент находил в своем российском коллеге много качеств, которыми сам хотел бы обладать.\n\n\n\n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Хилл раскрыла новые подробности истории о красивой переводчице Путина на встрече с Трампом. Она согласилась с версией бывшего пресс-секретаря Белого дома Стефани Гришэм о том, что российский лидер умышленно выбрал своей переводчицей на переговорах с американским коллегой в Японии в 2019-м «привлекательную брюнетку».',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t>
  </si>
  <si>
    <t>Прождавший казни почти 30 лет мужчина попросил чизбургер с беконом перед смертью</t>
  </si>
  <si>
    <t>['В Миссури, США, прождавший смертной казни почти 30 лет мужчина исполнил последнее желание — он попросил чизбургер с двойной порцией бекона и съел его с молочным коктейлем. Об этом сообщает Daily Star.По данным BBC News, 61-летний Эрнест Джонсон был приговорен к смертной казни 27 лет назад, в 1994 году, после того, как ограбил круглосуточный магазин и убил трех работников. Американец получил смертельную инъекцию во вторник, 5 октября.Материалы по теме00:10 — 28 апреля 2018«Смертная казнь — для простых смертных»Он 30 лет ждал конца в тюрьме и придумал способ не сойти с ума00:07 —  9 июня 2018В горло не лезетПеред казнью можно съесть что угодно. Это повод шикануть и позлить охранниковАдвокаты Джонсона до последнего боролись за отмену приговора, поскольку многочисленные IQ-тесты показали, что интеллектуальное развитие мужчины находилось на уровне ребенка третьего класса. Более того, он родился с фетальным алкогольным синдромом — отклонениями в психофизическом развитии, спровоцированными чрезмерным употреблением алкоголя матерью до и во время беременности. Американец также пережил операцию по удалению части мозга в процессе лечения опухоли в 2008 году. В связи с этим адвокаты апеллировали к постановлению Верховного суда от 2002 года, в котором утверждается, что применение смертной казни в отношении американцев с ограниченными умственными возможностями нарушает Восьмую поправку к Конституции США, которая запрещает «жестокие и необычные наказания».Губернатор штата Миссури Майк Парсон даже получил письмо от представителя Папы Римского Франциска с просьбой отменить смертную казнь. При этом Парсон решил «восстановить справедливость» и привести в исполнение законный приговор, вынесенный Джонсону в соответствии с постановлением Верховного суда Миссури.По традиции перед казнью Джонсону предложили выбрать меню для последней трапезы. Мужчина заказал два чизбургера с двойной порцией бекона, два клубничных молочных коктейля, большую пиццу и луковые кольца.Ранее сообщалось, что в Неваде, США, 73-летний преступник 38 лет просидел в камере смертников в ожидании своей участи и узнал о том, что его передумали казнить. Сэмюэль Ховард был приговорен к смертной казни в 1983 году после того, как его признали виновным в ограблении дантиста из Лас-Вегаса Джорджа Монахана на два доллара и его убийстве выстрелом в голову.',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"#eagleplayer-1547082-news-2021-10-06-lastwill",\n  vid: 1547082,\n  playerTemplateId: 10738,\n  sspJparams: {"puid6":"LENTA_LIFE","puid18":"LENTA_LIFE_ACCIDENT","puid15":"news","puid26":null,"puid48":null,"puid58":null,"puid60":null,"puid59":"","puid62":1}\n});']</t>
  </si>
  <si>
    <t>Названы поводы срочно показать родинку врачу</t>
  </si>
  <si>
    <t xml:space="preserve">['Врач-дерматовенеролог, член Международного дерматологического общества Надежда Набатникова в эфире программы «О самом главном» на канале «Россия 1» назвала поводы для немедленного обращения к специалисту из-за родинки. Выпуск доступен на YouTube.Набатникова посоветовала россиянам при осмотре родинок пользоваться аббревиатурой «АККОРД» (Асимметрия, Край, Кровоточивость, Окрас, Размер, Динамика). По ее словам, следует насторожиться, если родинка асимметричная или некрасивая, а также в случае, если она выделяется на коже. Как отметила врач, опасения должна также вызвать родинка, края которой изгибаются и принимают причудливую форму.\n\n\n\n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func();\nЕсли родинка кровоточит и беспокоит человека, то это еще один повод срочно показать ее врачу, уточнила Набатникова. Она рассказала, что родинки должны быть одного окраса. «Как только появляются какие-то дополнительные цвета, черный, глубоко-черно-синий или вдруг что-то белое, то это может свидетельствовать о начале патологического процесса», — подчеркнула Набатникова.Врач добавила, что все родинки, размер которых превышает один сантиметр, нужно показать специалисту. Также важно следить за динамикой изменения родинки. Набатникова объяснила, что увеличение размеров родинки более чем на 1-2 миллиметра в год — это повод обратиться к врачу.Врач и телеведущий Александр Мясников рассказал о парадоксах коронавируса. В частности, специалист заявил, что люди с первой группой крови реже остальных болеют COVID-19, потому что у них есть генетическая защита.',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t>
  </si>
  <si>
    <t>На Украине озвучили дальнейшие действия властей по делу Саакашвили</t>
  </si>
  <si>
    <t>['Киев оказывает бывшему президенту Грузии Михаилу Саакашвили, который находится в тюрьме в Рустави, всю необходимую консульскую поддержку, которую получил бы любой другой гражданин Украины. Такое заявление озвучил министр иностранных дел (МИД) Украины Дмитрий Кулеба в интервью «Укринформ».Материалы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властиПо его словам, сотрудникам посольства Украины в Грузии было поручено наладить механизм оперативного взаимодействия с грузинскими властями, чтобы можно было своевременно решать связанные с делом Саакашвили вопросы. «Дальнейшие события зависят от того, какие процессуальные шаги будут делать грузинские власти по Саакашвили», — озвучил Кулеба план действий украинских властей по защите арестованного политика.1 октября премьер-министр Грузии Ираклий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 Причиной возвращения бывшего президента стало желание участвовать в протестных акциях после выборов 2 октября.Грузинские власти отвергли возможность помилования и заявили, что экс-лидер проведет за решеткой весь положенный срок. Его приговор обжалованию не подлежит.На задержание Саакашвили отреагировал президент Украины Владимир Зеленский. Он пообещал, что Киев займется вопросом возвращения политика на Украину. Грузинская прокуратура при этом полностью исключает возможность экстрадиции Саакашвили.',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"#eagleplayer-1329084-news-2021-10-06-help_miha",\n  vid: 1329084,\n  playerTemplateId: 10738,\n  sspJparams: {"puid6":"LENTA_USSR","puid18":"LENTA_USSR_UKRAINE","puid15":"news","puid26":null,"puid48":null,"puid58":null,"puid60":null,"puid59":"","puid62":null}\n});']</t>
  </si>
  <si>
    <t>На Украине отказались прикрывать напавшего на журналистов главу банка</t>
  </si>
  <si>
    <t>['Причастные к нападению на журналистов группы «Схемы» сотрудники Укрэксимбанка понесут заслуженное наказание. Об этом заявила генеральный прокурор Украины Ирина Венедиктова в своем Facebook, добавив, что офис генпрокурора отказывается покрывать нападавших.По ее словам, инцидент с применением силы в отношении сотрудников СМИ будет тщательно расследован и доведен до суда. «Мы в офисе генпрокурора не можем и не будем покрывать, простите, безумие, продемонстрированное сотрудниками государственного банка», — подчеркнула Венедиктова, напомнив про свободу слова.Генпрокурор указала на то, что временное сложение полномочий главой банка Евгением Мецгером, с которым проводилось интервью, никак не повлияет на ход расследования. К материалам следствия будет добавлено полное видео конфликта, которое удалось восстановить сотрудникам медиа, добавила Венедиктова.5 октября журналисты программы «Схемы» сообщили о нападении на них в кабинете председателя правления государственного Укрэксимбанка Евгения Мецгера во время записи интервью с ним. Сообщалось, что Мецгеру не понравился один из вопросов журналистов-расследователей, после чего он приказал охране «забрать камеры» и «достать из них кассеты».Представители редакции, прибывшие на место происшествия, вызвали полицию и написали заявление о препятствовании журналистской деятельности. После этого было открыто уголовное производство. Руководство банка в свою очередь обвинило журналистов в попытке противоправно завладеть информацией с ограниченным доступом и заявило о намерении также обратиться в полицию. Произошедшим озаботились сотрудники посольства США в Киеве.',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"#eagleplayer-1547082-news-2021-10-06-venedictova_ua",\n  vid: 1547082,\n  playerTemplateId: 10738,\n  sspJparams: {"puid6":"LENTA_USSR","puid18":"LENTA_USSR_UKRAINE","puid15":"news","puid26":null,"puid48":null,"puid58":null,"puid60":null,"puid59":"","puid62":1}\n});']</t>
  </si>
  <si>
    <t>Россиянам предсказали снижение цен на туры в Египет</t>
  </si>
  <si>
    <t xml:space="preserve">['Вице-президент Российского союза туриндустрии (РСТ) Юрий Барзыкин предсказал снижение цен туров на египетские курорты к зимнему сезону. Об этом он рассказал в интервью URA.RU.По словам Барзыкина, по мере приближения окончания бархатного сезона российские туристы будут отказываться от поездок в Турцию, Крым и Краснодарский край, а спрос на туры в Египет, как более «теплое и бюджетное» направление, наоборот увеличится.«Чем больше будет объем, чем больше будет перевозок, тем ниже будут цены», — добавил эксперт.\n\n\n\n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func();\nТем не менее вице-президент союза отметил, что Египет «имеет пока ограниченное предложение». Наблюдается дефицит количества рейсов в страну и отелей, так как страна только готовится принимать большие турпотоки.Ранее в сентябре россиянам назвали новые правила получения визы в Египет. Теперь для получения туристической визы необходимо подать заявление на официальном портале министерства внутренних дел республики и оплатить онлайн консульский сбор в размере 25 долларов (1812 рублей) для одноразового посещения страны и 60 долларов (4350 рублей) для многократного въезда.',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t>
  </si>
  <si>
    <t>Нефтяной промышленности России предрекли крах от изменений климата</t>
  </si>
  <si>
    <t>['Из-за глобального потепления по всей России тают многолетнемерзлые породы, которые также называют вечной мерзлотой. Этот процесс уже повредил десятки зданий и установки для добычи нефти и газа, поставив под угрозу экономическую инфраструктуру страны, пишет The Wall Street Journal. Ученые предрекли крах российской нефтяной промышленности в случае, если власти и бизнес не предпримут решительных действий.Вечная мерзлота — это почва и горные породы, которые постоянно находятся в замороженном состоянии, иногда на глубине до нескольких сотен метров. По данным ученых, такая земля составляет две трети территории России. На ней расположена большая часть нефтегазовой инфраструктуры страны. По данным российского правительства, с 1976 года средняя температура в России повышалась в 2,5 раза быстрее, чем в остальном мире. Из-за изменения климата и размораживания почвы в шахтах и на предприятиях становится все больше коррозионных повреждений, утечек и трещин. По словам экологов, в газовых и нефтяных трубопроводах скобы и другие части опорной системы, ранее закрепленные в вечной мерзлоте, часто подвергаются коррозии, скручиваются и изгибаются из-за изменения структуры земли.Материалы по теме00:02 —  8 августаПраведный огонь.Глобальное потепление выжигает планету пожарами. Почему человечество бездействует?00:01 — 16 августаТочка невозврата.Глобальную климатическую катастрофу признали неизбежной. Что человечество может сделать для спасения?«В недалеком прошлом все считали, что к концу века вечная мерзлота отразится на инфраструктуре. Теперь мы видим, что у нас мало времени. Нефть, газ, деревни — все на кону», — заявил профессор геофизики Университета Аляски Владимир Романовский. По оценкам российских чиновников и ученых, таяние вечной мерзлоты может повредить пятую часть всей нефтегазовой инфраструктуры страны. К 2050 году экономика России потеряет более 68 миллиардов долларов.Российские компании вкладывают миллионы долларов в укрепление зданий, мониторинг температуры почвы и установку высокотехнологичных систем охлаждения. Однако предприятиям не всегда удается избежать промышленных катастроф. Таяние вечной мерзлоты стало причиной крупнейшей в истории утечки нефти в Арктике весной 2020 года, ставшей угрозой для экосистемы Северного Ледовитого океана. Повреждение резервуара для хранения дизельного топлива в Сибири привело к утечке 20 тысяч тонн топлива. Представители горнодобывающей компании «Норникель», которая управляет установкой, заявили, что размораживание почвы привело к выходу из строя столбов, поддерживающих подвал, где находился резервуар для хранения.Правительство заявляет, что 40 процентов зданий и объектов инфраструктуры в районах вечной мерзлоты уже повреждены. В сентябре президент России Владимир Путин приказал ускорить работу по созданию национальной системы мониторинга вечной мерзлоты, которая будет включать 140 станций с 30-метровыми скважинами и датчиками прогнозирования последствий климатических изменений.Размораживание почвы негативно сказывается и на жилых районах. В Якутске, одном из самых холодных городов мира, регулярно лопаются водопроводные трубы, создавая трещины и дыры в зданиях, а поезда, по словам местных инженеров, ходят с меньшей скоростью из-за деформации железнодорожных путей.',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"#eagleplayer-1769844-news-2021-10-06-merzlota",\n  vid: 1769844,\n  playerTemplateId: 10740,\n  sspJparams: {"puid6":"LENTA_REALTY","puid18":"LENTA_REALTY_CLIMATE","puid15":"news","puid26":null,"puid48":null,"puid58":null,"puid60":null,"puid59":"","puid62":null}\n});']</t>
  </si>
  <si>
    <t>Впервые в РФ ПИФ получил ESG-рейтинг от аккредитованного ЦБ агентства</t>
  </si>
  <si>
    <t>['Фонд акций «Добрыня Никитич» — ESG-6, категории ESG-C, получил высокую оценку Аналитического кредитного рейтингового агентства (АКРА). ОПИФ «Добрыня Никитич» стал первым в России паевым инвестиционным фондом, которому был присвоен ESG-рейтинг аккредитованного Банком России рейтингового агентства.Компоненты оценки состоят из нескольких блоков и оценивают работу компании по следующим направлениям: экология (ESG-Е), социальная ответственность (ESG-S), блок корпоративного управления (ESG-G).Оценка, полученная фондом, свидетельствует о высоком уровне внимания Сбер Управление Активами к вопросам экологии, социальной ответственности и управления.Оценка в части E (экология) обусловлена структурой фонда, который инвестирует средства в диверсифицированный портфель акций преимущественно российских эмитентов, обладающих достаточной ликвидностью и высоким потенциалом роста. Основу портфеля составляют акции нефтегазовых и металлургических компаний, а также компаний финансового сектора. Компании, формирующие основную часть портфеля фонда, относятся к отраслям с высоким уровнем воздействия на окружающую среду (нефтегазовая отрасль и металлургия). Таким образом, оценка экологического воздействия по количественным показателям находится на достаточно консервативном уровне, несмотря на использование подхода по сравнению показателей оцениваемых компаний с аналогичными показателями выборки компаний данной отрасли.Оценка в части S (социальная ответственность) определяется высоким уровнем управления социальными рисками и достаточно высокими стандартами в области социальной ответственности бизнеса проанализированных компаний. Все рассмотренные компании из состава фонда являются крупнейшими работодателями в регионах своего присутствия и вносят значительный вклад в развитие социальной сферы регионов посредством инвестиций в социальный капитал.Блок корпоративного управления (G) оценивается по управляющей компании АО «Сбер Управление Активами». Оценка в этой части обусловлена высокими стандартами корпоративного управления, высоким уровнем интеграции ESG-принципов в управленческие практики и высокой репутацией бренда. Экспертами АКРА отмечено, что Сбер Управление Активами использует системный подход к интеграции ESG-факторов и аспектов устойчивого развития во всех сферах деятельности.«Наш фонд "Добрыня Никитич" является одним из старейших и крупнейших ПИФов в России. Без преувеличения его можно назвать одним из флагманских ПИФов не только в Сбере, но и на всем российском рынке. Первыми в России получив такой рейтинг от аккредитованного агентства, мы в очередной раз подтвердили свой статус. Мы считаем, что ESG — один из главных трендов на мировом финансовом рынке. Рейтингование фонда — сознательный шаг по реализации принципов ответственного инвестирования. В дальнейшем мы планируем рейтинговать и другие наши фонды в соответствии с принципами ESG», — отметил генеральный директор Сбер Управление Активами Евгений Зайцев.ESG-оценка присвоена на основании данных, предоставленных АО «Сбер Управление Активами», информации из открытых источников, а также баз данных АКРА.',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"#eagleplayer-1329084-news-2021-10-06-esgpif",\n  vid: 1329084,\n  playerTemplateId: 10738,\n  sspJparams: {"puid6":"LENTA_ECONOMICS","puid18":"LENTA_ECONOMICS_BUSINESS_CLIMATE","puid15":"news","puid26":null,"puid48":null,"puid58":null,"puid60":null,"puid59":"","puid62":null}\n});']</t>
  </si>
  <si>
    <t>Экономист предрек новый мировой кризис</t>
  </si>
  <si>
    <t>['Рост экономического цикла в мире закончен, потому риск кризиса, сменяющего подъем, крайне велик. Такое мнение экономист Алексей Коренев высказал в разговоре с «Лентой.ру». По его словам, способствовать этому может и потенциальная четвертая волна коронавируса, и следующие за ней новые ограничения. В таком случае кризис может оказаться тяжелее Великой депрессии в США.Коренев обратил внимание на то, что фондовый рынок, который еще вчера установил рекорд, сегодня достиг очередного максимума — это говорит о том, что рынки растут крайне быстро, но не всегда обоснованно, что резко увеличивает риск кризиса.«Если сейчас на мир обрушится четвертая волна коронавируса, и она окажется тяжелой, обязательно последуют новые ограничения, а это сразу рост безработицы, в том числе среди заемщиков. И, соответственно, проблемы у самих кредиторов, связанные с ростом задолженностей», — объяснил экономист.По его словам, необходимо учитывать, что экономические пузыри способны надуваться дольше, чем предполагает логика, так что стопроцентно гарантировать разрушительный кризис в ближайшей перспективе невозможно. И все же рано или поздно он наступит.Материалы по теме00:03 — 27 июня«Они ели даже детей»Беженка из Северной Кореи — о голоде, трудовых лагерях и рабстве в Китае16:12 — 28 сентябряФинансовые привычки.Чему действительно стоит научиться?«Многие серьезные экономисты предрекают кризис, который окажется хуже, чем Великая депрессия. В частности, об этом говорит ведущий американский специалист, предсказавший кризис 2008 года. По его словам, экономический пузырь сейчас намного хуже, чем в 1929 году. Мировые рынки сильно перегреты и, как показывает опыт последних полутора лет, мы совершенно не готовы к шоковым воздействиям, начиная от отключения мессенджеров, после которого все процессы посыпались как по цепочке», — напомнил Коренев.Проблема современной цивилизации, которая может стать основой для одного из самых разрушительных кризисов в истории, как считает экономист, заключается в построении систем без запаса прочности и резервирования. В результате этого любой небольшой сдвиг ведет к обрушению целых систем по эффекту домино.«Наш мир строили не инженеры, а эффективные менеджеры. Сбой в работе мессенджера привел к тому, что встало все, вплоть до почты. Один застрявший контейнеровоз серьезно пошатнул экономику большой части мира. И это я еще не говорю об энергетическом кризисе в Европе. И следующее событие, которое может казаться даже незначительным на первый взгляд, может ударить уже не по отдельным системам, а по экономике всего мира», — заключил Коренев.Ранее Центробанк сообщил, что в конце лета 2021 года средняя ставка по кредитам на жилье в России выросла на 0,11 п.п. (до 7,78 процента), достигнув максимума за полгода. Подобное значение в последний раз фиксировали в апреле 2020-го.',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"#eagleplayer-1794943-news-2021-10-06-krizis",\n  vid: 1794943,\n  playerTemplateId: 10740,\n  sspJparams: {"puid6":"LENTA_ECONOMICS","puid18":"LENTA_ECONOMICS_ECONOMY","puid15":"news","puid26":null,"puid48":null,"puid58":"korenev-aleksey","puid60":"lenta-ru:tsentralnyy-bank-rossii","puid59":"covid:bc","puid62":null}\n});']</t>
  </si>
  <si>
    <t>Россиянка переспала с грабителем и сдала его полиции</t>
  </si>
  <si>
    <t>['В подмосковном Звенигороде местная жительница переспала с пробравшимся в дом грабителем, но все равно сдала его полиции, так как наутро он украл полмиллиона рублей из ее сейфа. Об этом со ссылкой на свои источники сообщает KP.RU.По данным издания, 40-летняя россиянка почти уснула в своем доме, когда услышала шум и поняла, что в дом пробрался посторонний. Это оказался грабитель, но хозяйка не испугалась, познакомилась с ним и даже переспала.Однако позже грабитель нашел сейф, взял оттуда полмиллиона рублей и собирался скрыться. Но хозяйка к тому моменту уже вызвала полицию. В итоге вора поймали во дворе дома. Похищенные из сейфа деньги вернули хозяйке.В настоящий момент с вором, 35-летним гражданином Армении, работает полиция.',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"#eagleplayer-1547082-news-2021-10-06-robbedsex",\n  vid: 1547082,\n  playerTemplateId: 10738,\n  sspJparams: {"puid6":"LENTA_FORCES","puid18":"LENTA_FORCES_VIOLATION","puid15":"news","puid26":null,"puid48":null,"puid58":null,"puid60":null,"puid59":"","puid62":1}\n});']</t>
  </si>
  <si>
    <t>В Белоруссии участникам массовых протестов предложили явиться с повинной</t>
  </si>
  <si>
    <t>['Следственный комитет (СК) Белоруссии продолжает работу по выявлению активных участников протестов на фоне президентских выборов, которые состоялись в августе 2020 года. Об этом ведомство сообщает в своем Telegram-канале.Материалы по теме00:01 —  9 августа«Лукашенко не ожидал такой реакции общества»Как изменилась Белоруссия за год протестов и репрессий00:01 — 11 августа«ОМОН зверствовал»Год назад белорусы вышли на улицы. Как Лукашенко подавил самые массовые протесты в истории страныПо информации правоохранителей, следствие работает с видеоматериалами, снятыми в ходе митингов, и по ним могут идентифицировать личности участников. «Доберемся до каждого. Не стоит рассчитывать, что эти уголовные дела мы забросим и забудем. Мы можем "выпотрошить" любой гаджет, в том числе информацию, которая была удалена», — отметили в СК.Однако при желании минимизировать последствия от участия в несанкционированных антиправительственных акциях СК предложил белорусам явиться в милицию с повинной. В ведомстве объяснили, что человек может рассчитывать на снижение срока или размера наказания как минимум наполовину, а также пообещали индивидуальный подход к каждому.В Белоруссии более полугода продолжались массовые протесты после президентских выборов 9 августа 2020-го, на которых в очередной раз победил Александр Лукашенко. Акции жестко подавлялись силовиками. Были задержаны десятки тысяч людей, многие рассказали о пытках и избиениях в изоляторах. Как минимум четыре человека погибли, сотни получили тюремные сроки за оппозиционную деятельность.Задержания продолжаются до сих пор. Зачистке также подверглись некоммерческие и неправительственные организации (НКО и НПО), а также СМИ. Многих участников протестов также обвинили в причастности к террористической деятельности, которую якобы спонсируют некоторые западные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"#eagleplayer-1329084-news-2021-10-06-sk_protests",\n  vid: 1329084,\n  playerTemplateId: 10738,\n  sspJparams: {"puid6":"LENTA_USSR","puid18":"LENTA_USSR_BELARUS","puid15":"news","puid26":null,"puid48":null,"puid58":null,"puid60":null,"puid59":"","puid62":1}\n});']</t>
  </si>
  <si>
    <t>Эстония захотела сдерживать Россию «солидарностью»</t>
  </si>
  <si>
    <t>['Европе не следует полагаться на политические заявления как единственный способ обеспечить сдерживание России, лучший способ работы в этом направлении — «демонстрация солидарности». С таким заявлением на Варшавском форуме безопасности выступил министр обороны Эстонии Калле Лаанет. Сообщение об этом появилось в Telegram-канале портала BALTNEWS.Материалы по теме00:05 — 17 сентября«Я со своей земли не уйду!»30 лет назад Прибалтика стала независимой. Как распад СССР изменил жизнь русского населения?00:02 — 24 июля«Мусор с советским менталитетом»В Прибалтике опять воюют с русским языком. Почему его считают угрозой для Европы?По его словам, Москва пока не осознает, что в случае военного конфликта союзники готовы «сражаться друг за друга». В свою очередь, эта позиция, как отметил глава Минобороны, является «основным месседжем» Таллина.«Самое эффективное сдерживание противника — это демонстрация солидарности, решительности, обороноспособности и готовности к обороне союзников», — сказал Лаанет.Ранее политолог и шеф-редактор аналитического портала RuBaltic Александр Носович в разговоре с «Лентой.ру» спрогнозировал возможность потепления отношений между Россией и Эстонией после избрания нового президента республики Алара Кариса. Эксперт пояснил, что политик получил свой пост, оказавшись компромиссной фигурой для большинства парламентских партий, тогда как реальная власть по-прежнему сосредоточена в руках парламента.',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"#eagleplayer-1329084-news-2021-10-06-est_solidarity",\n  vid: 1329084,\n  playerTemplateId: 10738,\n  sspJparams: {"puid6":"LENTA_USSR","puid18":"LENTA_USSR_BALTICS","puid15":"news","puid26":null,"puid48":null,"puid58":"moskva:tallin","puid60":"karis-alar:nosovich-aleksandr","puid59":"gc","puid62":null}\n});']</t>
  </si>
  <si>
    <t>Ситуацию на бирже назвали пузырем</t>
  </si>
  <si>
    <t>['Директор Фонда энергетического развития и эксперт по энергетике Сергей Пикин назвал ситуацию с ростом цен на бирже надуванием пузыря. По его словам, это происходит из-за того, что цены на рынке давно оторвались от товара. Своим мнением эксперт поделился в беседе с «Лентой.ру».Ранее цены ноябрьских фьючерсов на газ на хабе TTF в Нидерландах приблизились к 2000 долларов за тысячу кубометров (159,88 евро за мегаватт-час, превышают 1950 долларов за тысячу кубометров), свидетельствуют данные биржи ICE. Цена выросла на 38 процентов.На открытии торгов 6 октября газ стоил около 1550 долларов за тысячу кубометров. На фоне рекордного подорожания газа акции компании «Газпром» обновили исторический максимум.Цены выше 1200 долларов за кубометр — это сильный перекосЦена за кубометр сжиженного газа, превышающая планку в тысячу долларов, определяется арбитражем между Азией и Европой, отметил Пикин. «То есть какой регион даст выше цену, туда сжиженный газ и пойдет. Газ, который идет по трубам, это константа, неизменная величина, эти объемы не меняются. Они изменятся тогда, когда будет введен "Северный поток-2" и европейцы получат новые объемы газа и цена снизится. Пока нет "Северного потока-2", европейцы с азиатами конкурируют за поставки сжиженного газа, которого в мире тоже фиксированные объемы, нового не появляется. Поэтому, кто дает более высокую цену, туда газ и идет», — пояснил он.\n\n\n\nGAZPRU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\n\n\n\nПо мнению Пикина, на отметке в 1200 долларов за кубометр газа нужно было остановиться. «Это уже сильный перекос. То, что происходит сейчас, это просто надувание пузыря. В принципе, ограничений никаких нет, можно и до трех тысяч цены поднять. Другой вопрос, что за такую цену особо желающих покупать нет», — добавил эксперт.По словам директора Фонда энергетического развития, такая бурная реакция на рынках происходит из-за того, что они давно оторвались от товара. «В силу избыточной ликвидности, то есть слишком большого количества денег в мировой экономической системе, можно легко также вздуть цену и на нефть или опустить ее до отрицательных значений. Так же с газом», — отметил Пикин.По его мнению, ситуация с ростом цен на сжиженный газ будет продолжаться. Европейцам, подчеркнул Пикин, необходимо заполнить свои объемы хранилищ до начала отопительного сезона, а азиатский рынок готов закупать газ по любой цене.Аналитики полагают, что рост цен может продолжиться.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пора».Зампредседателя Еврокомиссии (ЕК) Франс Тиммерманс считает, что причиной энергетического кризиса в Европе стали неблагоприятные рыночные условия. По его словам, спрос на энергоресурсы в настоящее время оказался максимальным за 25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"#eagleplayer-1803809-news-2021-10-06-expert_gaz",\n  vid: 1803809,\n  playerTemplateId: 10740,\n  sspJparams: {"puid6":"LENTA_ECONOMICS","puid18":"LENTA_ECONOMICS_INVESTMENTS","puid15":"news","puid26":null,"puid48":null,"puid58":null,"puid60":null,"puid59":"","puid62":null}\n});']</t>
  </si>
  <si>
    <t>В России школьница пыталась убить себя на стриме с подначивавшими ее зрителями</t>
  </si>
  <si>
    <t>['В Саратове 11-летняя школьница попыталась убить себя во время стрима, на котором ее подначивали подписчики. Об этом сообщается на сайте областной прокуратуры, подробности приводит издание «Новости Саратова». Это второй подобный случай за последние несколько дней.Инцидент произошел ночью 6 октября в Ленинском районе Саратова. Девочку в ходе трансляции подначивали зрители. Россиянка начала вести обратный отсчет и прощаться со зрителями, однако из-за страха она несколько раз откладывала попытку самоубийства. Пострадавший ребенок был госпитализирован с травмами.По данным прокуратуры, семья девочки благополучная и не попадала до этого инцидента в поле зрения органов системы профилактики и безнадзорности. По результатам проверки будет принято решение о прокурорском реагировании.Ранее сообщалось, что в Ульяновске еще одна 11-летняя школьница также пыталась покончить с собой во время прямой трансляции. Уполномоченный по правам ребенка в Ульяновской области Екатерина Сморода заявила в интервью радиостанции «Говорит Москва», что причины произошедшего выясняются.',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"#eagleplayer-1547082-news-2021-10-06-shkolnica_popytka",\n  vid: 1547082,\n  playerTemplateId: 10738,\n  sspJparams: {"puid6":"LENTA_RUSSIA","puid18":"LENTA_RUSSIA_SOCIETY","puid15":"news","puid26":null,"puid48":null,"puid58":null,"puid60":null,"puid59":"","puid62":1}\n});']</t>
  </si>
  <si>
    <t>На украинских журналистов напали в кабинете главы госбанка после вопроса о ДНР</t>
  </si>
  <si>
    <t>['На журналистов украинской программы «Схемы» напали в кабинете главы государственного Укрэксимбанка после вопроса, связанного с самопровозглашенной Донецкой народной республикой (ДНР). Это следует из видео, опубликованного на YouTube.На кадрах журналист предлагает председателю правления госбанка Евгению Мецгеру оставить ему документы для ознакомления. Банкир отвечает, что знает их. «И эти документы также по ДНР?» — интересуется журналист.Кроме того, он спрашивает Мецгера, проверялась ли некая компания и человек, который получит кредит. После этого Мецгер приказывает своему сотруднику «вырубить» оператора.Ранее сообщалось, что охранники скрутили оператора и отобрали у него камеру. Технику вернули через час, но записи были удалены. Журналистам удалось восстановить видео.Посольство США выразило обеспокоенность произошедшим. Генпрокурор Ирина Венедиктова пообещала, что причастные к нападению на журналистов сотрудники Укрэксимбанка понесут заслуженное наказание.']</t>
  </si>
  <si>
    <t>Крупный производитель конфет заявил о проблемах с поставками в Россию</t>
  </si>
  <si>
    <t>['В российском подразделении крупного производителя кондитерских изделий Ferrero заявили, что у компании возникли трудности с поставками сырья для конфет в Россию. Сложности объяснили возникновением задержек и усложнением логистики поставок, сообщает «Газета.Ru».«Определенные трудности с поставками сырья сохраняются. Это связано главным образом с дефицитом контейнеров для морских перевозок. Как следствие — наблюдается рост цен на перевозки, возникают задержки с поставками. В этих условиях работа отделов закупок и логистики, конечно, осложняется», — рассказали в компании.Материалы по теме16:12 — 28 сентябряФинансовые привычки.Чему действительно стоит научиться?08:00 —  1 октябряПодождать до весны.Рестораторы должны разобрать летние веранды до 15 ноябряВместе с тем представители Ferrero заверили, что проблемы не скажутся на предложении компании на российском рынке в ближайшее время, так как в рамках долгосрочных контрактов необходимое для производства сырье все же есть. Устранение неполадок в цепочках поставок происходит «в рабочем порядке», в то время как изготовление продуктов происходит по стандартному графику, с выполнением всех планов.Ferrero — итальянский производитель шоколада и других кондитерских изделий, известный по брендам Nutella, Raffaello, Tic Tac, Kinder Surprise, Ferrero Rocher и другим. В России продукция производится на фабрике во Владимирской области.Недавно еще один изготовитель кондитерских изделий — компания Mars — объявил о сокращении поставок кокосовых шоколадных батончиков Bounty из-за повышенного спроса в начале года и ограничением поставок сырья. Депутат Госдумы Геннадий Онищенко назвал дефицит этих сладостей шансом для России: отечественные производители получат возможность занять освободившуюся нишу и расширить собственное производство.',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"#eagleplayer-1773701-news-2021-10-06-ferrero",\n  vid: 1773701,\n  playerTemplateId: 10740,\n  sspJparams: {"puid6":"LENTA_ECONOMICS","puid18":"LENTA_ECONOMICS_COMPANIES","puid15":"news","puid26":null,"puid48":null,"puid58":null,"puid60":null,"puid59":"","puid62":null}\n});']</t>
  </si>
  <si>
    <t>Актера Валерия Гаркалина перевели в реанимацию</t>
  </si>
  <si>
    <t>['Состояние народного артиста России Валерия Гаркалина, который ранее был госпитализирован с коронавирусом, ухудшилось. Об этом в среду, 6 октября, стало известно Telegram-каналу Mash.По данным канала, минувшей ночью у актера резко упал уровень сатурации. В результате его было решено перевести в реанимацию, где артиста подключили к кислороду под давлением. При этом он находится в сознании.Уточняется, что у Гаркалина диагностирована «критическая» стадия пневмонии. Так, если ранее у 67-летнего актера было зафиксировано 25-50-процентное поражение легких, то теперь речь идет о 75 процентах поражения.В то же время дочь артиста Ника Гаркалина в беседе с News.ru не подтвердила информацию о переводе ее отца в реанимацию. «Mash знает больше, чем я», — ответила женщина на вопрос о том, правдивы ли сообщения СМИ.Гаркалина доставили в больницу 2 октября. Сообщалось, что болезнь у артиста развивается на фоне хронических проблем с сердцем.Актер известен отечественной публике по ролям в театре и кино. Он снялся в таких фильмах, как «Ширли-Мырли», «Ландыш серебристый», а также в сериалах «Моя прекрасная няня», «Гуманоиды в Королеве» и других.',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"#eagleplayer-1547082-news-2021-10-06-garkalin",\n  vid: 1547082,\n  playerTemplateId: 10738,\n  sspJparams: {"puid6":"LENTA_CULTURE","puid18":"LENTA_CULTURE_THEATRE","puid15":"news","puid26":null,"puid48":null,"puid58":"garkalin-valeriy","puid60":null,"puid59":"covid:movie:roadaccident:bc","puid62":1}\n});']</t>
  </si>
  <si>
    <t>Названа стоимость Apple Watch 7</t>
  </si>
  <si>
    <t>['Стоимость новых смарт-часов Apple начнется от почти 37 тысяч рублей. Об этом говорится в сообщении на сайте компании.6 октября представители компании объявили, что предзаказ на часы Apple\xa0Watch\xa07 откроется в пятницу, 8 октября. Модель поступит в широкую продажу с 15 октября.\n\n\n\n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func();\nМинимальная стоимость названного устройства в российской рознице составляет 36\xa0990 рублей. Также в компании сообщили, что ряд аксессуаров для нового девайса — монобраслет и плетеный монобраслет — будут доступны только в интернет-магазине Apple.Американская компания также скорректировала стоимость часов предыдущих поколений. Так, Apple\xa0Watch\xa0SE будут продаваться от 24\xa0990 рублей, стоимость представленных в 2017 году Apple\xa0Watch\xa03 составит минимум 17\xa0990 рублей.Часы нового поколения Apple были представлены 14 сентября. Модель получила увеличенный дисплей, также смарт-часы, по словам представителей компании, стали более прочными. В продаже будут доступны модели как исключительно с Wi-Fi, так и с сотовым модулем — последние недоступны в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t>
  </si>
  <si>
    <t>Курортный город превзошел Москву по росту цен на вторичное жилье</t>
  </si>
  <si>
    <t>['Риелторы проанализировали рынок вторичной недвижимости в российских городах по удорожанию квадратных метров. Лидером по увеличению цен на жилье с начала года по сентябрь стал Краснодар, который превзошел столицу по указанному показателю. Данные составленного рейтинга публикует РИА Новости со ссылкой на экспертов консалтинговой группы SRG.Материалы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ценами?Стоимость «квадрата» жилья в столице выросла с последнего месяца лета на 1,05 процента до 264,83 тысячи рублей (+19,07 процента в годовом выражении сентябрь к сентябрю 2020-го). С начала года прирост цен на вторичные квартиры в Москве составил 10,68 процента, подчеркнули аналитики. Самым подорожавшим за девять месяцев стал квадратный метр в Краснодаре. Средняя стоимость «квадрата» жилья в курортном городе по итогам сентября составила 71,48 тысячи рублей (на 28,82 больше, чем в январе). Годовое подорожание «вторички» в Краснодаре установилось на уровне 32,84 процента.Второе место по динамике роста цен занял сибирский город Омск. С января 2021-го средняя стоимость «квадрата» там увеличилась на 22,69 процента, до 57,99 тысячи рублей, а за год — на 30,38 процента. Замыкает тройку лидеров Нижний Новгород с подорожанием жилья с начала года на 20,92 процента до 86,21 тысячи рублей, а за год — на 29,78 процента. В десятку городов с наибольшим ростом средней стоимости «квадрата» с января 2021 года попали также Казань (+18,11 процента), Воронеж (+14,49 процента) и Тюмень (+14,11 процента).Ранее в сентябре глава аналитического центра ЦИАН Алексей Попов заявил, что цены на вторичное жилье в России перестали расти, от месяца к месяцу стоимость «вторички» не меняется. Нулевая ценовая динамика на данном рынке наблюдается три с половиной месяца подряд, уточнил эксперт.',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"#eagleplayer-1793387-news-2021-10-06-vtorichka",\n  vid: 1793387,\n  playerTemplateId: 10740,\n  sspJparams: {"puid6":"LENTA_REALTY","puid18":"LENTA_REALTY_HOME","puid15":"news","puid26":null,"puid48":null,"puid58":null,"puid60":null,"puid59":"","puid62":null}\n});']</t>
  </si>
  <si>
    <t>Саакашвили заявил о готовности сдать тест на наркотики в присутствии СМИ</t>
  </si>
  <si>
    <t>['Бывший президент Грузии Михаил Саакашвили, находящийся сейчас в тюрьме в Рустави, готов сдать тест на наркотики в присутствии СМИ. Об этом заявил его адвокат Бека Басилая, передает «Sputnik Грузия».Материалы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властиПо словам защиты, данное намерение политика связано с обвинениями премьер-министра Грузии Ираклия Гарибашвили в адрес Саакашвили. «В течение многих лет мы видели, как Саакашвили катается на велосипеде, плавает и как ведет здоровый образ жизни», — отметил Басилая. Он также предложил премьеру самому сделать наркотест и «поговорить после результатов».В сентябре Гарибашвили назвал Саакашвили наркоманом и несерьезным человеком и обвинил его в употреблении психотропных препаратов перед выступлениями на публике. Аналогичное заявление он сделал в октябре после задержания беглого бывшего лидера в Грузии. В открытом письме к правительству Грузии Гарибашвили сказал, что психологическое и психическое состояние Саакашвили до и после заключения радикально изменилось.1 октября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 Причиной возвращения бывшего президента стало желание участвовать в протестных акциях после выборов 2 октября.Позже грузинские власти отвергли возможность помилования и заявили, что экс-лидер проведет за решеткой весь положенный срок. Его приговор обжалованию не подлежит.',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"#eagleplayer-1329084-news-2021-10-06-miha_drugs",\n  vid: 1329084,\n  playerTemplateId: 10738,\n  sspJparams: {"puid6":"LENTA_USSR","puid18":"LENTA_USSR_KAVKAZ","puid15":"news","puid26":null,"puid48":null,"puid58":null,"puid60":null,"puid59":"","puid62":null}\n});']</t>
  </si>
  <si>
    <t>Польша обвинила «Газпром» в проблемах Европы</t>
  </si>
  <si>
    <t>['Премьер-министр Польши Матеуш Моравецкий возложил на «Газпром» ответственность за рост мировых цен на энергию, пишет РИА Новости. По его мнению, стоимость энергии устанавливается «в большой степени искусственным способом». В проблемах с подорожанием топлива он обвинил российскую компанию в ходе саммита «Европейский союз — Западные Балканы», который проходит в Словении.«Это закручивание вентиля, так можно сказать, Россией, "Газпромом". А "Газпром" является инструментом энергетической политики российского государства», — сказал польский премьер.\n\n\n\nGAZPRU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\n\n\n\nОн отметил, что цены газа взнесли цены энергии «на небывалые уровни» и анонсировал «далекоидущие решения» для защиты польской и европейской промышленности. Стоимость фьючерсов на газ в ходе торгов 6 октября приближалась к двум тысячам долларов.Пресс-секретарь президента России Дмитрий Песков заявил, что причины энергетического кризиса в Европе обусловлены сразу рядом факторов, включая экономическую ситуацию. Связать происходящее с действиями России могут только непрофессионалы\xa0— «люди, не понимающие сути происходящего»,\xa0пояснил Песков.',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"#eagleplayer-1803809-news-2021-10-06-polska",\n  vid: 1803809,\n  playerTemplateId: 10740,\n  sspJparams: {"puid6":"LENTA_ECONOMICS","puid18":"LENTA_ECONOMICS_ECONOMY","puid15":"news","puid26":null,"puid48":null,"puid58":null,"puid60":null,"puid59":"","puid62":null}\n});']</t>
  </si>
  <si>
    <t>В Москве нашли дом с увешанным черепами подъездом</t>
  </si>
  <si>
    <t>['В одном из московских домов нашли жуткую выставку из чучел убитых зверей — стены увешал черепами животных один из жильцов. Украшения пугают его соседей. Журналисты РЕН ТВ сняли подъезд одной из самых необычных многоэтажек столицы на видео.Внутри подъезда многоквартирного дома развешано около двух десятков отрубленных голов животных с рогами и без. По данным жителей, в здании помимо пугающего вида экспонатов присутствует резкий неприятный запах. Люди боятся выяснять отношения с хозяином трофеев, так как думают, что он вооружен.В сентябре в Красноярске вскрыли доверху забитую мусором квартиру. Жилец собирал хлам с улиц около десяти лет, вопреки многократным жалобам соседей в полицию и управляющую компанию на вонь в доме. А в начале года полицейские несколько часов разгребали мусор, чтобы найти в московской квартире тело погибшей пенсионерки, которая до этого передвигалась между комнатами по норам в горах отходов.',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</si>
  <si>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Природный заказник «Остров природы» создадут в Башкирии</t>
  </si>
  <si>
    <t>['На территории Демского болота в столице Башкирии захотели создать природный заказник «Остров природы». Об этом «Башинформу» рассказал координатор инициативной группы Александр Волков.Собеседник агентства уточнил, что новый заказник будет находиться в северо-восточной части Демского района Уфы, вблизи микрорайона «Серебряный ручей». Данное решение призвано сохранить животных и растения, которые наблюдаются в этих краях. Ученые, выступившие с инициативой, также планируют развивать экологическое образование и воспитывать жителей.\n\n\n\n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func();\nВолков отметил, что в конце сентября на территории Демского района любители природы и орнитологи заметили 449 особей 31 вида птиц. В их числе оказались большой подорлик и сапсан, которые занесены в общероссийскую и региональную Красные книги.В соответствии с положением, на территории заказника будет запрещено строительство, добыча полезных ископаемых, проезд на автотранспорте, а также звуковое воздействие на природную среду.Ранее зоолог и биогеограф Николай Дроздов назвал редчайших краснокнижных зверей, обитающих в российских лесах. По его словам, особое внимание прежде всего необходимо амурскому тигру, дальневосточному леопарду и зубру.',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t>
  </si>
  <si>
    <t>Мэра Одессы заподозрили в махинациях с земельными участками</t>
  </si>
  <si>
    <t>['Детективы Национального антикоррупционного бюро Украины (НАБУ) заподозрили мэра Одессы Геннадия Труханова в махинациях с земельными участками. Об этом генеральный прокурор республики Ирина Венедиктова сообщила на своей странице в Facebook.Она уточнила, что подписала пять подозрений. Венедиктова отметила, что по делу также проходят бывший прокурор Одесской области, несколько чиновников и «один известный одессит».\n\n\n\n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ее словам, все они причастны к ряду преступлений, связанных с незаконной передачей земельных участков в Одессе. «Реальное завладение землями фигуранты дела называли почему-то арендой, забыв о том, что подделка документов и использование служебных полномочий с целью реализации преступного плана — уголовно наказуемые деяния», — пояснила генпрокурор.Она подчеркнула, что ущерб городскому бюджету Одессы от действий подозреваемых превысил 533 миллиона гривен (более 1,4 миллиарда рублей).Ранее мэра Одессы обвинили в предоставлении недостоверных сведений в декларациях, а во время обыска у его бывшей жены Татьяны Колтуновой нашли принадлежащие ему 300 тысяч долларов и пистолет. Сам Труханов объяснил, что деньги и оружие принадлежат его матери, которая сохраняет хорошие отношения с Колтуновой.',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
  </si>
  <si>
    <t>Российский школьник пришел на уроки в бронежилете и с муляжом автомата</t>
  </si>
  <si>
    <t>['В Татарстане мальчик пришел на уроки в школу в бронежилете, противогазе и с муляжом автомата в руках. Снимок ребенка в таком обмундировании в среду, 6 октября, публикует «Подъем» в Telegram-канале.Школьника заметили очевидцы на территории гимназии №22 в Нижнекамске. По их словам, ученику около 8-10 лет и вел он себя «очень серьезно и гордо».В учебном учреждении, где произошел инцидент, «Подъему» заявили, что в ситуации уже разобрались и причин для беспокойства нет. Жители российского города в социальных сетях негативно отреагировали на произошедшее.В сентябре стало известно, что в школе на юге Москвы 15-летний ученик во время перемены три раза ударил ножом одноклассника.',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"#eagleplayer-1329084-news-2021-10-06-tatarstan",\n  vid: 1329084,\n  playerTemplateId: 10738,\n  sspJparams: {"puid6":"LENTA_RUSSIA","puid18":"LENTA_RUSSIA_SOCIETY","puid15":"news","puid26":null,"puid48":null,"puid58":null,"puid60":null,"puid59":"","puid62":null}\n});']</t>
  </si>
  <si>
    <t>Умные часы спасли излишне худую девушку от смерти</t>
  </si>
  <si>
    <t>['В английском городе Уоркингтон, графство Камбрия, умные часы излишне худой девушки отправляли ей по 12 уведомлений о слишком низком пульсе за ночь и спасли ее от голодной смерти. Об этом сообщает Daily Mail.21-летняя Шарлотта Фостер (Charlotte Foster) рассказала, что после начала пандемии ее пищевые привычки сильно изменились. Опасаясь набрать лишний вес, девушка сократила количество потребляемых килокалорий до 600 в день. Ее рацион состоял из колы без сахара, овощного салата и моркови. Минимальный вес британки составлял всего 39,5 килограмма. «Я думала, что лучше умру, чем наберу вес», — вспомнила Фостер. Вдобавок к экстремальной диете она каждый день тренировалась дома.\n\n\n\n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func();\nДевушка пользовалась умными часами, которые измеряли ее пульс в течение суток. В какой-то момент они стали присылать ей по 11-12 уведомлений каждую ночь с предупреждением об опасно низком пульсе — всего 40 ударов в минуту в состоянии покоя при норме в 60-90 ударов. Именно благодаря часам британка задумалась о здоровье, обратилась к врачам и спаслась от смерти от истощения.Фостер поняла, что ей просто необходимо набрать вес, но страх лишних килограммов не давал ей этого сделать. В январе 2021 года она все же начала комплексное лечение — после обследования девушку направили в группу по лечению расстройств пищевого поведения, в которой она работала с психологом. Параллельно она наблюдалась у диетологов и терапевтов, которые выписали ей препараты железа и помогли увеличить количество съедаемых в день калорий.К сентябрю британка набрала 15,3 килограмма и теперь весит 54,8 килограмма. Девушка призналась, что ее жизнь стала лучше во всех отношениях.Ранее сообщалось, что локдаун, связанный с пандемией COVID-19, спас больную анорексией британку, которая была на грани смерти от истощения. Несмотря на страх и тяжелое психологическое состояние, она нашла в себе силы обратиться к специалистам.',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t>
  </si>
  <si>
    <t>Четырех сотрудников УФСИН уволили после пыток в саратовской колонии</t>
  </si>
  <si>
    <t>['Четверо сотрудников саратовского управления ФСИН уволены после публикаций с пытками и издевательствами над заключенными в туберкулезной тюремной больнице в Саратовской области. Об этом сообщает ТАСС.«Директором ФСИН России Александром Калашниковым принято решение освободить от занимаемых должностей и уволить по отрицательным мотивам из уголовно-исполнительной системы начальника ФКУ ОТБ-1 УФСИН России по Саратовской области полковника внутренней службы Павла Гаценко, заместителя начальника по безопасности и оперативной работе полковника внутренней службы Сергея Салова, начальника оперативного отдела майора внутренней службы Антона Бочкова и начальника отдела безопасности подполковника внутренней службы Сергея Мальцева», — говорится в сообщении.ФСИН также направила документы на увольнение начальника регионального управления ведомства Алексея Федотова.Материалы по теме23:03 —  5 октябряВ российской тюремной больнице массово пытали заключенных.От насилия сотрудников ФСИН пострадало более 150 человек 00:01 — 28 апреля«Трупик в колонии никому не нужен».Что ждет больного за решеткой? Анонимный рассказ врача о тюремной медицинеО пытках в колонии впервые сообщили правозащитники. Во вторник, 5 октября, они опубликовали видео, на котором люди в форменной одежде в больничной палате совершают насильственные действия сексуального характера в отношении мужчины. Отмечалось, что видео снято в в Областной туберкулезной больнице №1 саратовского управления ФСИН.Сразу после публикаций директор ФСИН России Александр Калашников направил группу сотрудников центрального аппарата в Саратовскую область. Туда же отправились сотрудники Генпрокуратуры, а Следственный комитет России возбудил уголовное дело по статье «Насильственные действия сексуального характера, совершенные группой лиц по предварительному сговору».Позже начальник УФСИН по Саратовской области, полковник внутренней службы Алексей Федотов подал руководству рапорт об отставке. На данный момент он находится в отпуске с последующим увольнением.',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"#eagleplayer-1547082-news-2021-10-06-fsinu",\n  vid: 1547082,\n  playerTemplateId: 10738,\n  sspJparams: {"puid6":"LENTA_FORCES","puid18":"LENTA_FORCES_INVESTIGATIONS","puid15":"news","puid26":null,"puid48":null,"puid58":null,"puid60":null,"puid59":"","puid62":1}\n});']</t>
  </si>
  <si>
    <t>Лавров обратился с просьбой к журналисту на пресс-конференции</t>
  </si>
  <si>
    <t>['Министр иностранных дел России Сергей Лавров в ходе пресс-конференции обратился к одному из корреспондентов. Об этом сообщил журналист Дмитрий Смирнов в своем Telegram-канале.«Убедительная просьба: когда мы отвечаем на вопросы, не давать интервью, как сейчас это происходило с каким-то корреспондентом», — сказал глава российского МИД.\n\n\n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 какому именно журналисту обратился Лавров, не уточняется.Ранее, в сентябре, министр пошутил, что Украина выбрала весь лимит просьб к США, в то время как Москва никогда не будет просить Вашингтон об отмене санкций. Он отметил, что Соединенные Штаты делали заявления о якобы «вмешательстве» России в свои выборы, не разобравшись в происходящем, и назвал это американскими манерами, к которым российская сторона уже привыкла.',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t>
  </si>
  <si>
    <t>В Европе призвали не искать виновных в росте цен на газ</t>
  </si>
  <si>
    <t>['Официальный представитель Европейской комиссии (ЕК) Дана Спинант сообщила, что Европа не ищет виновных в росте цен на газ, а пытается решить возникшую проблему, ее цитирует РИА Новости.«Мы заинтересованы не в том, чтобы обвинять кого-либо, мы заняты поиском решений для улучшения ситуации для европейцев. Для многих семей сейчас непростые времена из-за повышения цен на энергетику, мы хотим оставаться прагматичными в этом плане», — подчеркнула она.Спинант также призвала власти стран Европейского союза изучать все возможности поставок. Пока в ЕК не могут сказать, будут ли пересмотрены соглашения с международными партнерами.Ранее зампредседателя Еврокомиссии (ЕК) Франс Тиммерманс заявил, что причиной энергетического кризиса в Европе стали неблагоприятные рыночные условия.6 октября цены на газ в Европе приблизились к 2000 долларов за тысячу кубометров (159,88 евро за мегаватт-час, превышают 1950 долларов за тысячу кубометров). Аналитики полагают, что рост цен может продолжиться.По прогнозам аналитиков Saxo Bank, цены на газ снизятся, если до конца года успеют запустить «Северный поток-2».',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"#eagleplayer-1803809-news-2021-10-06-niktonevinovat",\n  vid: 1803809,\n  playerTemplateId: 10740,\n  sspJparams: {"puid6":"LENTA_WORLD","puid18":"LENTA_WORLD_POLITIC","puid15":"news","puid26":null,"puid48":null,"puid58":null,"puid60":null,"puid59":"","puid62":null}\n});']</t>
  </si>
  <si>
    <t>Чернокожий олимпийский чемпион с Украины продаст золотую медаль Игр</t>
  </si>
  <si>
    <t>['Украинский борец греко-римского стиля Жан Беленюк в Instagram рассказал, что продаст олимпийское золото Игр в Токио и направит деньги на благотворительность.Спортсмен заявил, что проведет аукцион, а вырученные средства передаст на помощь больным детям. По его мнению, медаль должна приносить пользу, а не лежать на полке. «Благодарен Богу и команде, что именно мне посчастливилось привезти единственную золотую медаль для Украины!» — подчеркнул Беленюк.\n\n\n\n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func();\nЧернокожий спортсмен победил в весовой категории до 87 килограммов, одолев венгра Виктора Леринца. Он принес сборной Украины единственное золото Олимпиады в Токио. После победы Беленюк, обернувшись в национальный флаг, продемонстрировал украинский танец.Беленюк родился в Киеве, его мать — украинка, отец — гражданин Руанды. На Олимпийских играх в Рио-де-Жанейро в 2016 году он завоевал серебро. На счету спортсмена также победы на чемпионатах мира и Европы.',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"#eagleplayer-1426371-news-2021-10-06-belenuk",\n  vid: 1426371,\n  playerTemplateId: 10738,\n  sspJparams: {"puid6":"LENTA_SPORT","puid18":"LENTA_SPORT_OTHER","puid15":"news","puid26":"1","puid48":null,"puid58":null,"puid60":null,"puid59":"good_news","puid62":null}\n});']</t>
  </si>
  <si>
    <t>Россиян предупредили об одной проблеме в отелях Крыма</t>
  </si>
  <si>
    <t>['В Крыму столкнулись с серьезным дефицитом сотрудников почти во всех направлениях индустрии гостеприимства. О такой проблеме сообщил министр курортов и туризма республики Вадим Волченко, сообщает TourDom.ru.По словам Волченко, в отелях и санаториях Крыма работает более 40 тысяч человек, что в два раза меньше, чем требуется владельцам гостиничного бизнеса. В межсезонье количество сотрудников снижается до 20 тысяч человек. Отмечалось, что нехватка кадров сохраняется даже несмотря на высокий уровень зарплат в этой сфере.\n\n\n\n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прочего, министр подчеркнул ценность высокой квалификации сотрудников туристической отрасли. Он предложил ввести специальную программу обучения, которая поможет работникам получить базовую информацию о гостеприимстве и сервисе, а также даст основные знания о крае и достопримечательностях Крыма.Ранее в октябре россиянка показала стоимость продуктов, фруктов и овощей на рынках в Крыму и вызвала споры в сети. Цены на виноград, показанные в ее видеоролике, колебались в пределах 100-180 рублей за килограмм, помидоры стоили в среднем 100 рублей за килограмм, огурцы и баклажаны — 90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t>
  </si>
  <si>
    <t>В Крыму обвинили Киев в обмане ООН</t>
  </si>
  <si>
    <t>['Глава украинской общины Крыма Анастасия Гридчина обвинила украинские власти в том, что они на протяжении нескольких лет обманывают ООН. По ее словам, говоря о так называемой агрессии России в республике и выставляя свою страну жертвой, они не обращают внимания на ущерб, который Киев нанес полуострову водной, продовольственной и энергетической блокадой. Ее цитирует РИА Новости.«Крымская платформа» показала, как международные институты защиты прав человека становятся бесполезными, сказала Гридчина. Так, по ее утверждению, Киев заявил, что хочет защищать права жителей полуострова. «Но никто на форуме не сказал о проблемах крымчан, проблемах, которые создала Украина, нарушив базовые права человека. Именно с нарушения базовых прав начинаются глобальные изменения к худшему. Украина перекрыла доступ воды в Крым. Два миллиона крымчан почувствовали на себе это», — отметила глава украинской общины республики.\n\n\n\n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func();\nОна добавила, что Крым пережил пять устроенных Украиной блокад, среди которых экономическая, водная, транспортная, энергетическая и информационная.Ранее украинский лидер Владимир Зеленский пообещал, что Украина до конца 2021 года внесет на рассмотрение Генассамблеи ООН обновленные резолюции о ситуации в Крыму.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t>
  </si>
  <si>
    <t>Женщина захотела улучшить внешность и осталась с посиневшими губами</t>
  </si>
  <si>
    <t>['Блогерша показала последствия увеличения губ и прославилась в соцсети. Соответствующие ролики появились на ее странице в TikTok.Пользовательница сети с никнеймом KokoBeaute рассказала, что захотела улучшить внешность, поэтому решила изменить форму губ с помощью инъекций. Сначала она показала губы сразу после посещения косметолога. На размещенных кадрах видно, что они отекли и стали чересчур большими.По словам женщины, мастер неравномерно ввел препарат в ее губы, из-за чего в них образовались комочки. Героиня материала приняла решение растворить филлер уколом гиалуронидазы, что привело к образованию многочисленных гематом и посинению губ. «На протяжении недели я выглядела ужасно, поэтому хорошо подумайте, прежде чем обращаться к специалисту», — заключила она.Материалы по теме00:09 — 26 марта 2018Разрезающая красотаУжасные травмы и страшные уродства делают людей только лучше00:02 — 19 июня 2020«Иногда в ход шло пиво»Красный лак, синтетика и сушуары: на какие жертвы шли женщины в СССР ради красотыВидео KokoBeaute стали вирусными и набрали миллионы просмотров. Зрители поддержали ее в комментариях под постом. «У меня никогда не синели губы, такое ощущение, что ты покрасила их, мне жаль тебя», «Я в шоке», «Все будет хорошо, ты поступила правильно!», «После твоих публикаций я расхотела делать губы», «Бедная девушка», — высказывались юзеры.В августе другая женщина увеличила губы для поднятия настроения и оказалась в реанимации. Керри Парри (Kerry Parry) призналась, что улучшила форму губ с помощью косметологического вмешательства, однако неверные действия мастера привели к сосудистой окклюзии. В связи с этим женщине пришлось растворить ботокс уколом гиалуронидазы, однако у нее началась аллергическая реакция, из-за которой она попала в больницу.',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"#eagleplayer-1801765-news-2021-10-06-lips",\n  vid: 1801765,\n  playerTemplateId: 10740,\n  sspJparams: {"puid6":"LENTA_STYLE","puid18":"LENTA_STYLE_EXTERIOR","puid15":"news","puid26":null,"puid48":null,"puid58":null,"puid60":null,"puid59":"","puid62":1}\n});']</t>
  </si>
  <si>
    <t>Бывшая замглавы Минпросвещения Ракова отказалась признать вину в мошенничестве</t>
  </si>
  <si>
    <t>['Бывшая заместительница министра просвещения Марина Ракова высказала свое отношение к вменяемому ей преступлению. Об этом сообщил ТАСС источник в правоохранительных органах.По его словам, фигурантка дела не признала вину в мошенничестве. На допросе в главном следственном управлении столичного главка МВД Ракова заявила о своей непричастности к преступлению.По ее словам, невиновны также другие фигуранты дела, которые были арестованы московским судом. Речь идет о бывшем гендиректоре ФГАУ «Фонд новых форм развития образования» Максиме Инкине и его бывшем заместителе Евгении Заке.Ракова сама явилась в полицию, где и была задержана. Полицейские также задержали ее гражданского мужа Артура Стеценко. Он тоже работал в Фонде новых форм развития образования, в хищении денег которого обвиняется Ракова.Бывшей чиновнице вменяется мошенничество с госконтрактами в сфере образования на сумму более 150 миллионов рублей, заключенными в 2019 году. 1 октября следователи заочно предъявили ей обвинение в мошенничестве и объявили в федеральный розыск.30 сентября эксперты заявили, что возбуждение уголовного дела в отношении экс-замглавы Минпросвещения Раковой связано с ее деятельностью в образовательной сфере.',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"#eagleplayer-1329084-news-2021-10-06-nevina",\n  vid: 1329084,\n  playerTemplateId: 10738,\n  sspJparams: {"puid6":"LENTA_FORCES","puid18":"LENTA_FORCES_INVESTIGATIONS","puid15":"news","puid26":null,"puid48":null,"puid58":null,"puid60":null,"puid59":"","puid62":null}\n});']</t>
  </si>
  <si>
    <t>Россиянка из Костромы попала на Первый канал благодаря любви к кроликам</t>
  </si>
  <si>
    <t>['В селе под Костромой живет Антонина Сергеева, которая неожиданно стала героиней программы на Первом канале. Ее позвали сняться в сюжете из-за любви к кроликам. Об этом рассказала россиянка на своей странице в «ВКонтакте».Женщина заявила, что она в восторге от произошедшего. «Про меня и моих кроликов снимали репортаж, я давала интервью Первому каналу!» — отметила костромичка. В ее посте она также поделилась ссылкой на группу «ВязКИНО — квартирник».На данной странице организатор сообщества Елена Кашигина раскрыла таланты россиянки, попавшей в сюжет телеканала. По ее словам, героиня программы — «крестьянка», которая ведет хозяйство, воспитывает детей и внучку и делится интересными рекомендациями, например, по закатке помидоров, валянию шерсти ангорского кролика, ферментации чая и всему остальному, что можно сделать на даче. Большое количество видео и постов с советами есть на странице костромички в Instagram.У женщины есть отреставрированная старинная прялка, на которой она занимается прядением из шерсти кроликов. Затем она вяжет изделия. Например, варежки или шарфы. По мнение Кашигиной, на Сергеевой «все звезды сошлись».Ранее стало известно про екатеринбурженку Надежду Мехоношину, которая открыла для себя новое хобби — валяние из шерсти. Женщина посмотрела ролики в интернете и начала изготавливать реалистичные портреты животных. В итоге она покорила россиян своими работами.В июле россиянка Ирина Герасименко стала настоящим кролиководом и сделала свой дачный дом зоной, свободной от стресса. По ее словам, первый кролик в ее семье появился благодаря дочери, которая привезла полюбившегося ей зверя породы новозеландская белая с сельскохозяйственной ярмарки в Уссурийске.',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"#eagleplayer-1329084-news-2021-10-06-kroliki_kostroma",\n  vid: 1329084,\n  playerTemplateId: 10738,\n  sspJparams: {"puid6":"LENTA_MYCOUNTRY","puid18":"LENTA_MYCOUNTRY_PEOPLE","puid15":"news","puid26":"1","puid48":null,"puid58":null,"puid60":null,"puid59":"good_news","puid62":null}\n});']</t>
  </si>
  <si>
    <t>После пыток заключенных в саратовской колонии возбудили четыре уголовных дела</t>
  </si>
  <si>
    <t>['Следственный комитет России (СКР) возбудил четыре новых уголовных дела после информации о пытках заключенных в Саратовской области. Об этом в среду, 6 октября, «Ленте.ру» сообщила официальный представитель СКР Светлана Петренко.Два факта расследуются по статье 132 («Насильственные действия сексуального характера») УК РФ, два\xa0— по статье 286 («Превышение должностных полномочий, совершенное с применением насилия и угрозой его применения») УК РФ. Все уголовные дела переданы для полного и всестороннего расследования в производство отдела по расследованию особо важных дел следственного управления по Саратовской области.По данным следствия, преступления в отношении четырех заключенных совершались с января 2020 года по май 2021 года на территории областной туберкулезной больницы №1 управления ФСИН России по Саратовской области. Следователи осматривают помещения, изымают важные для расследования предметы и документы, проводят допросы сотрудников и заключенных.Ранее 6 октября сообщалось о появлении новых видео с пытками заключенных в российских колониях, среди них белгородская ИК, где отбывает срок актер Михаил Ефремов. На записи, опубликованной на YouTube-канале правозащитной организации Gulagu.net, связанный обнаженный человек лежит на полу, несколько человек держат его и спрашивают про статью и срок, затем на него мочатся.5 октября после информации об изнасилованиях заключенных в туберкулезной больнице Саратовской области директор ФСИН России Александр Калашников направил группу сотрудников центрального аппарата. Туда же отправились сотрудники Генпрокуратуры',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"#eagleplayer-1547082-news-2021-10-06-skr",\n  vid: 1547082,\n  playerTemplateId: 10738,\n  sspJparams: {"puid6":"LENTA_FORCES","puid18":"LENTA_FORCES_INVESTIGATIONS","puid15":"news","puid26":null,"puid48":null,"puid58":null,"puid60":null,"puid59":"","puid62":1}\n});']</t>
  </si>
  <si>
    <t>Мать обвиняемого в госизмене основателя Group-IB обратилась к Путину</t>
  </si>
  <si>
    <t>['Мать основателя и руководителя компании Group-IB Ильи Сачкова, арестованного по обвинению в госизмене, обратилась к президенту России Владимиру Путину. Ее письмо опубликовал Forbes.В тексте Людмила Сачкова подчеркнула, что никогда не поверит, что ее сын мог предать свою страну. По ее словам, он многое сделал для родины, является отличным примером для молодежи и, кроме того, глубоко верующим человеком.«Он настоящий патриот. Илья давно мог жить в другой стране, вместо этого он живет в России, гордится ее историей, восстанавливает заброшенные солдатские могилы, занимается с молодежью, убеждая ее, что надо жить и работать в России», — подчеркнула она.Автор послания уверена, что решение об аресте Сачкова нанесло мощный удар по нравственному и моральному климату в стране, информационной безопасности, а также по тем людям, «которые за ним шли», — женщина уверена, что теперь многие из них задумаются об отъезде из России.«И опять "потекут мозги" за границу, а здесь останутся блогеры, бездарные певцы и прочие "Шариковы"», — заявила Сачкова.Материалы по теме00:01 —  9 июля 2020«Дел о госизмене будет все больше»Генерал ФСБ — об аресте Ивана Сафронова, поиске шпионов и продаже российских секретов за рубеж00:01 — 30 сентября«Легко назначать шпионами»Основателя Group-IB обвинили в госизмене. Почему таких дел в России становится все больше?В заключение она попросила главу государства честно разобраться в деле и освободить ее сына, ведь, на ее взгляд, «ему приписывают государственную измену, не уточняя, в чем она заключается». «Речь идет даже не о судьбе отдельной личности, а о доверии к государству», — отметила мать основателя Group-IB.4 октября сообщалось, что суд назначил дату рассмотрения апелляционной жалобы на арест Сачкова. Заседание, на котором проверят законность ареста, состоится 21 октября.Лефортовский суд Москвы отправил основателя Group-IB в СИЗО до 27 ноября. Сачкова заподозрили в госизмене, которая нанесла репутационный и национальный ущерб интересам России — против него возбуждено уголовное дело по статье 275 («Государственная измена») УК РФ. По версии следствия, Сачков работал на иностранные спецслужбы и передавал им данные, которые составляют государственную тайну в области кибербезопасности. Сам основатель Group-IB вину не признает.',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"#eagleplayer-1329084-news-2021-10-06-sachput",\n  vid: 1329084,\n  playerTemplateId: 10738,\n  sspJparams: {"puid6":"LENTA_MEDIA","puid18":"LENTA_MEDIA_INTERNET","puid15":"news","puid26":null,"puid48":null,"puid58":null,"puid60":null,"puid59":"","puid62":null}\n});']</t>
  </si>
  <si>
    <t>В «Газпроме» приготовились к «хорошей» зиме</t>
  </si>
  <si>
    <t>['В «Газпроме» приготовились к холодной зиме, которая станет «хорошей» для компании. Об этом заявил замглавы компании Виталий Маркелов в кулуарах Петербургского международного газового форума, передает ТАСС.Маркелов сообщил, что «Газпром» сохраняет прогноз добычи на 2021 год более 510 млрд кубометров газа и «работает под спрос». В 2020 году «Газпром» добыл 452,7 миллиарда кубометров газа. 2021 год станет рекордным по этому показателю за 10 лет.\n\n\n\nGAZPRU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последние недели цены на газ в Европе регулярно бьют рекорды. 6 октября стоимость фьючерсов впервые превысила 1900 долларов за тысячу кубометров. Акции «Газпрома» обновили исторический максимум, поднявшись до 397,07 рубля за штуку.',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"#eagleplayer-1803809-news-2021-10-06-winter",\n  vid: 1803809,\n  playerTemplateId: 10740,\n  sspJparams: {"puid6":"LENTA_ECONOMICS","puid18":"LENTA_ECONOMICS_ECONOMY","puid15":"news","puid26":null,"puid48":null,"puid58":null,"puid60":null,"puid59":"","puid62":null}\n});']</t>
  </si>
  <si>
    <t>В Германии допустили формирование правительства с блоком Меркель</t>
  </si>
  <si>
    <t>['Свободная демократическая партия Германии (СвДП) допустила формирование правительства ФРГ вместе с консервативным блоком Меркель из Христианско-демократического и Христианско-социального союзов (ХДС/ХСС). Об этом сообщает РИА Новости со ссылкой на председателя СвПД Кристиана Линднера.Материалы по теме00:01 — 22 сентября«Устала от власти и от народа»Мигранты, кризис и русский газ: что получила Германия за 16 лет правления Ангелы Меркель?00:01 — 26 сентября«Меркель оставляет после себя бедлам»В бундестаг идут пророссийские националисты. Как изменится Германия после выборов?По словам политика, партия не исключила такую возможность, так как у нее есть «самые значительные содержательные пересечения с блоком ХДС/ХСС». «Возможным с точки зрения содержания вариантом для нас остается коалиция "Ямайка" (брендовые цвета партий, входящих в коалицию и напоминающие флаг Ямайки — прим. "Ленты.ру")», — отметил Линднер.Председатель СвПД подчеркнул, что и для партии «Союз 90/Зеленые» этот вариант коалиции остается приемлемым. Также Линднер заявил, что 7 октября СвПД вместе с «зелеными» и Социал-демократической партией (СДП) соберутся на трехсторонние переговоры для обсуждения возможности формирования правительственной коалиции.Ранее СвДП раскритиковала консервативный блок Меркель за утечку информации о переговорах для формирования правящей коалиции. Несмотря на договор о конфиденциальности переговоров, консерваторы передали в СМИ информацию, что либералы ФРГ готовы добиваться формирования коалиции с ХДС/ХСС и «Зелеными». Такая утечка вызвала возмущение в рядах СвДП и поставила под угрозу дальнейшие переговоры.',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"#eagleplayer-1329084-news-2021-10-06-german_negotiation",\n  vid: 1329084,\n  playerTemplateId: 10738,\n  sspJparams: {"puid6":"LENTA_WORLD","puid18":"LENTA_WORLD_POLITIC","puid15":"news","puid26":null,"puid48":null,"puid58":null,"puid60":null,"puid59":"","puid62":null}\n});']</t>
  </si>
  <si>
    <t>Назван главный хип-хоп-артист года</t>
  </si>
  <si>
    <t>['Музыкальная премия BET Hip Hop Awards объявила победителей этого года. Об этом сообщает Billboard.Главным хип-хоп-артистом был назван Lil Baby. Лучшим рэп-альбомом признали Call Me If You Get Lost, записанный Tyler, The Creator. Лучшей песней стал трек WAP, исполненный Карди Би и Megan Thee Stallion. Артистки также победили в номинациях «Лучшая коллаборация» и «Лучший клип».\n\n\n\n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категории «Прорыв года» был отмечен Yung Bleu, а в номинации, связанной с текстами, на первом месте оказался J.Cole.В прошлом году WAP была признана песней года по версии «Би-би-си». Хип-хоп-композиция заняла лидирующие позиции в различных хит-парадах в Европе и США, а также стала лидером по количеству запросов в Google. Второе место среди синглов года занял ремикс на трек Savage от Megan Thee Stallion и американской певицы Бейонсе. На третьей строчке — композиция People I\'ve Been Sad французской исполнительницы Christine and the Queens.',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t>
  </si>
  <si>
    <t>Спасший сотни детей российский врач призвал не пересаживать органы непривитым</t>
  </si>
  <si>
    <t>['В России стоит отказывать в пересадке органов пациентам без прививки от коронавируса, как это сделали в штате Колорадо, США. К этому призвал спасший сотни детей профессор-трансплантолог Михаил Каабак в интервью «Ридусу».Специалист отметил, что считает правильной политику властей штата Колорадо, так как люди, которым нужна трансплантация органов, нуждаются в вакцине больше остальных.«Около 30 процентов пациентов в случае заражения умирают. Другие рискуют потерять органы», — заявил профессор. По его словам, у пациентов высок риск смерти из-за потери или неправильной работы органов.Михаил Каабак, один из немногих российских трансплантологов, производящих пересадку почек детям с небольшим весом, объявил об увольнении из Национального медицинского исследовательского центра здоровья детей (НЦЗД) 19 мая 2021 года. По его словам, он не может безопасно проводить операции из-за внутренней регуляторики администрации института. Также он указал, что в учреждении не хватает лекарств, а внутренние распоряжения и акты противоречат друг другу. Позднее он решил оспорить свое увольнение в суде.',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"#eagleplayer-1799251-news-2021-10-06-organy_peresadka",\n  vid: 1799251,\n  playerTemplateId: 10740,\n  sspJparams: {"puid6":"LENTA_RUSSIA","puid18":"LENTA_RUSSIA_SOCIETY","puid15":"news","puid26":null,"puid48":null,"puid58":"ridus","puid60":null,"puid59":"covid:death:health:bc","puid62":1}\n});']</t>
  </si>
  <si>
    <t>Доктор военных наук назвал условия ядерной войны</t>
  </si>
  <si>
    <t>['Мир ждут серьезные трансформации, связанные со сменой лидеров влияния, считает доктор военных наук Константин Сивков. Об этом он заявил в разговоре с «Лентой.ру». Такие события, по его мнению, неизбежно влекут за собой череду локальных военных конфликтов. Эксперт назвал полномасштабный конфликт с использованием ядерного оружия маловероятным и возможным только при условии, если одна из стран окажется на грани уничтожения.В США открылось предприятие по производству гиперзвуковых ракет. Ранее там заявляли о незрелости российской ракеты «Циркон» и сомневались в ее способности поразить цели на территории Штатов. Сивков уверен: это говорит не только о том, что холодная война набирает обороты, но и о том, что она никогда не заканчивалась.\n\n\n\n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func();\nЭпоха локальных войн«Никто и не говорил, что гонка вооружений прекращалась в принципе, просто сейчас она стала более явной и четкой, — объяснил Сивков. — Это связано с тем, что ситуация в мире обостряется. Можно говорить, что мы находимся на пороге серьезных трансформаций, а они всегда сопровождаются военными действиями. Сейчас глобальную третью мировую войну сдерживает только наличие ядерного оружия, но, учитывая накал ситуации, нас ждет череда локальных конфликтов».Материалы по теме00:01 — 26 января«Отложим кризис на пять лет»США готовы продлить ракетный договор с Россией. Почему Байден решил пойти на уступки?00:09 —  6 марта«Противостояние было неизбежным»75 лет назад Черчилль объявил СССР холодную войну. Готов ли Запад снова опустить железный занавес?Трансформация, по словам эксперта, заключается прежде всего в переделе сфер влияния: Европа и США отходят на второй план, на первый выходит Индо-Тихоокеанский регион, Россия и Китай, активно развивающий свой экономический потенциал.«Учитывая ядерные возможности всех сторон потенциального конфликта, надо полагать, что полномасштабной войны по типу третьей мировой не будет, по крайней мере в видимой перспективе. А вот локальные военные столкновения — обязательно. Но они не достигнут ядерного порога, поскольку на такой конфликт не готова ни одна из сторон. Это может произойти только в том случае, если одна из стран окажется на пороге уничтожения, в подобном случае ядерная война станет для нее последним отчаянным шагом», — заключил Сивков.В феврале 2019 года президент России Владимир Путин заявил, что «Циркон», способный поражать как морские, так и наземные цели, будет иметь скорость девять чисел Маха и дальность полета более тысячи километров, а оружие получат действующие и строящиеся надводные и подводные корабли, в том числе создаваемые под ракеты «Калибр».', '\n\n\n\n\nТолько то, что важно для ва</t>
  </si>
  <si>
    <t>В Балашихе построят детский сад на 125 мест</t>
  </si>
  <si>
    <t>['Новый детский сад построят на улице Заречной в 2022 году в Балашихе, строители приступили к подготовительному этапу работ на площадке. Строительство детского сада проходит в рамках госпрограммы и финансируется за счет средств областного и муниципального бюджетов. Об этом сообщает пресс-служба министерства строительного комплекса Московской области.«В настоящее время на строительной площадке начались работы подготовительного этапа. Специалисты проводят планировку территории, ведется установка ограждений, устройство подъездных путей, мест для складирования материалов», — сказал министр строительного комплекса региона Владимир Локтев.Согласно планам, детский сад будет рассчитан на шесть групп. На закрытой территории появятся теневые навесы, песочницы, горки и качели. Для занятий физической культурой сделают спортивные площадки. А около входа в детский сад появится крытый навес для временного хранения колясок и санок.',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"#eagleplayer-1329084-news-2021-10-06-balashiha",\n  vid: 1329084,\n  playerTemplateId: 10738,\n  sspJparams: {"puid6":"LENTA_RUSSIA","puid18":"LENTA_RUSSIA_REGIONS","puid15":"news","puid26":null,"puid48":null,"puid58":null,"puid60":null,"puid59":"","puid62":null}\n});']</t>
  </si>
  <si>
    <t>В Сибири закрыли опасную школу</t>
  </si>
  <si>
    <t>['Среднюю школу №2 в поселке Емельяново под Красноярском (Сибирский федеральный округ) экстренно закрыли из-за аварийного состояния здания. Полностью прекратить эксплуатацию помещений и не подпускать никого к территории учебного заведения вынудила угроза «внезапного обрушения», пишет красноярское издание Newslab.ru.Материалы по теме00:03 —  1 сентябряСмертельный сквозняк.Как замазывание щелей и замена гнилых труб спасет человечество от глобальной катастрофы?00:04 — 29 августаМы здесь власть.Как гражданская война превратила шикарный отель в тюрьму и рассадник болезнейШколу построили в 1989 году, а в 2021-м эксперты выявили серьезные нарушения в конструкции и вынесли заключение, что здание представляет опасность и может рухнуть в любой момент. По словам пресс-секретаря администрации поселка Емельяново Ирины Беловой, учебное заведение «может простоять и 20 лет». Коммунальные службы подробно изучат состояние здания и в ближайшее время решат его дальнейшую судьбу.С 5 октября предварительно на три недели всех учеников аварийной школы перевели на дистанционное обучение. Позже их распределят по соседним школам — этим вопросом занимается местное управление образования. Сложность в том, что в поселке всего три школы.Власти еще одного российского города решили не обращать внимания на аварийный жилой дом и не спасать население от угрозы обрушения. Один из жителей Читы обратился к губернатору Александру Осипову с просьбой расселить накренившееся здание, но чиновник объяснил состояние дома качеством представленного фото и заваленным горизонтом.',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"#eagleplayer-1768977-news-2021-10-06-shool_danger",\n  vid: 1768977,\n  playerTemplateId: 10740,\n  sspJparams: {"puid6":"LENTA_REALTY","puid18":"LENTA_REALTY_CITY","puid15":"news","puid26":null,"puid48":null,"puid58":null,"puid60":null,"puid59":"","puid62":null}\n});']</t>
  </si>
  <si>
    <t>Власти российского региона анонсировали ограничения для непривитых от COVID-19</t>
  </si>
  <si>
    <t>['Власти Волгоградской области анонсировали коронавирусные ограничения для непривитых. Среди них — самоизоляция для жителей старше 65 лет. Об этом сообщается на сайте регионального оперштаба по борьбе с коронавирусом.Материалы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России?Режим самоизоляции для пенсионеров предложили ввести с 12 октября. С 18 октября планируется ограничить населению доступ к получению спортивных, оздоровительных, культурно-досуговых услуг для людей, не прошедших вакцинацию или переболевших более чем шесть месяцев назад.В ведомстве отметили, что индекс заболеваемости коронавирусом в расчете на 100 тысяч жителей вырос за неделю с 13,9 до 14,7. По данным оперштаба, в области за минувшие сутки выявили 363 случая коронавируса, 327 пациентов выздоровели, а 21 человек скончался.Ранее в другом российском регионе — Калининградской области — ввели ограничения для людей без прививки от COVID-19.За прошедшие 24 часа в России зафиксировали новый рекорд смертей пациентов с COVID-19 — 929.',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"#eagleplayer-1329084-news-2021-10-06-vlasti_koronavirus",\n  vid: 1329084,\n  playerTemplateId: 10738,\n  sspJparams: {"puid6":"LENTA_RUSSIA","puid18":"LENTA_RUSSIA_SOCIETY","puid15":"news","puid26":null,"puid48":null,"puid58":null,"puid60":null,"puid59":"","puid62":null}\n});']</t>
  </si>
  <si>
    <t>В Московской области начали модернизацию контейнерного парка для сухих отходов</t>
  </si>
  <si>
    <t>['Региональные операторы приступили к модернизации контейнерного парка для сбора сухих отходов в соответствии с новым специальным регламентом министерства жилищно-коммунального хозяйства Московской области. Первую пилотную партию контейнеров для сухих отходов по новым стандартам уже установили. Так, 20 пластиковых емкостей расположили на контейнерных площадках в Солнечногорске и Люберцах. Об этом сообщает министерство жилищно-коммунального хозяйства Московской области.«На сегодняшний день отрасль по обращению с отходами динамично развивается, мы строим не только контейнерные площадки, но и новые объекты переработки и разделения отходов, поэтому вся инфраструктура строится как единый, непрерывный цикл разделения отходов с последующей переработкой вторичного сырья», — сказал министр жилищно-коммунального хозяйства Подмосковья Антон Велиховский.С сентября текущего года министерство жилищно-коммунального хозяйства Московской области разработало новый стандарт синего бака для сухих отходов. В него можно помещать пластик, стекло, металл, макулатуру и тетрапак. В серый контейнер для смешанных отходов — пищевые отходы, предметы личной гигиены и емкости, загрязненные продуктами питания.Контейнер включает в свой состав не менее 10 процентов вторичного сырья. Новый контейнер легче по весу и не ржавеет. Новый технологичный бак разработан и внедряется по просьбам жителей.Подмосковье стало первым регионом, где повсеместно внедрили двухпоточную систему разделения отходов. Она заработала с 1 января 2019 года. Уже более 4 миллионов тонн вторсырья направили на переработку.',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"#eagleplayer-1329084-news-2021-10-06-podmoskovie",\n  vid: 1329084,\n  playerTemplateId: 10738,\n  sspJparams: {"puid6":"LENTA_RUSSIA","puid18":"LENTA_RUSSIA_REGIONS","puid15":"news","puid26":null,"puid48":null,"puid58":null,"puid60":null,"puid59":"","puid62":null}\n});']</t>
  </si>
  <si>
    <t>Найден альбом с уникальными снимками Благовещенска стоимостью 200 тысяч рублей</t>
  </si>
  <si>
    <t>['Благовещенские краеведы поделились уникальными снимками города 1910 годов. Как сообщает Amur Life, альбом был продан около года назад, сейчас специалисты устанавливают его местонахождение, чтобы перекупить фотографии.Амурские краеведы нашли фотографии и описание альбома на сайте антикварного магазина, ориентируемого на заграничную публику. Снимки уникальны тем, что на них запечатлены бытовые ситуации, а не «открыточные» виды. Фотографии также содержат мелкие детали, в том числе название вывесок, событий, церковные службы, портреты жителей.В альбоме 12 листов. Его составлял, предположительно, обеспеченный житель Благовещенска.Магазин пообещал сообщить информацию о новом владельце альбома, получив его согласие. Цена покупки составила около 200 000 тысяч рублей за 96 фотографий. Краеведы заявили о готовности перекупить альбом.',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"#eagleplayer-1329084-news-2021-10-06-amur",\n  vid: 1329084,\n  playerTemplateId: 10738,\n  sspJparams: {"puid6":"LENTA_MYCOUNTRY","puid18":"LENTA_MYCOUNTRY_HISTORY","puid15":"news","puid26":null,"puid48":null,"puid58":null,"puid60":null,"puid59":"","puid62":null}\n});']</t>
  </si>
  <si>
    <t>В США сбросили макет ядерной бомбы</t>
  </si>
  <si>
    <t xml:space="preserve">['Военно-воздушные силы (ВВС) США сбросили макет ядерной бомбы в рамках испытаний. Истребители-бомбардировщики F-35A использовали тестовую версию бомбы B61-12 на полигоне Тонопа в Неваде. Об этом сообщает The Drive.В ходе испытаний два самолета F-35A сбросили испытательные модификации бомбы B61-12. Новый боеприпас из серии B61 получил инерциальную навигационную систему и новое хвостовое оперение. Бомба также может использоваться на самолетах F-15E и F-16C/D.\n\n\n\n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func();\nThe Drive пишет, что подробности испытаний засекречены. Известно, что самолеты использовали высокоточные неядерные макеты бомбы B61-12. Два сброса осуществили на разной высоте и скорости. Тесты, которые прошли в конце сентября, стали завершающим этапом летных испытаний нового боеприпаса.Результаты испытаний будут оценивать в Министерстве обороны и Министерстве энергетики США. Специалистам ведомств предстоит подтвердить соответствие B61-12 и F-35A требованиям безопасности.Новую бомбу планировали использовать на F-35 к 2022 году, но позже представители ВВС США заявили, что испытания B61-12 завершатся позже. Авторы The Drive предположили, что до того момента новые боеприпасы получат истребители F-16C/D, которые базируются в Европе.Ранее ВВС США испытали истребитель F-15E с бомбой B-61-12. Тогда сообщалось, что этот самолет станет первым сертифицированным носителем нового боеприпаса.',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
  </si>
  <si>
    <t>Журналисты заметили любовь Кейт Миддлтон к дешевой одежде</t>
  </si>
  <si>
    <t>['Журналисты The Sun заметили любовь герцогини Кембриджской Кэтрин к нарядам из массмаркета. Соответствующая подборка появилась на сайте издания.Согласно материалу, Кейт Миддлтон часто появляется на публике в дешевых вещах. Один из ее любимых брендов — испанский производитель одежды, обуви и аксессуаров Zara. Так, например, в октябре она посетила Исследовательский институт в Лондоне в платье длины макси в мелкую клетку стоимостью 16 фунтов стерлингов (1580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этого, папарацци неоднократно фотографировали супругу принца Уильяма в ярко-зеленом твидовом пиджаке той же марки, цена которого составляет 60 фунтов стерлингов (5,9 тысячи рублей), а также рубашке желтого цвета за 29 фунтов стерлингов (2854 рубля).Вдобавок герцогиня отдает предпочтение бижутерии британского бренда Accessorize. Например, в ее гардеробе представлены серьги ювелирного дома различных моделей, стоимость которых с учетом скидки варьируется от двух до восьми фунтов стерлингов (от 196 до 787 рублей). В то же время спортивную обувь Миддлтон чаще всего покупает в магазине M&amp;S.Материалы по теме00:03 —  3 июняВластная красота.Как женщины королевской семьи веками боролись с правилами дресс-кода и становились идолами моды00:07 — 15 января 2018Пришлись ко дворуЖенщины британских принцев ломают традиции, но не изменяют стилюПо информации издания, наряды члена королевской семьи также часто состоят из вещей таких ретейлеров, как H&amp;M, Topshop, Asos и Warehouse, которые находятся в среднем ценовом сегменте. Отмечается, что герцогиня нередко выходит в свет в старых предметах гардероба.Ранее в октябре Кейт Миддлтон появилась на публике в платье, в котором она уже посещала мероприятие в январе 2020 года. Речь идет о клетчатом платье Zara, которое она дополнила туфлями на высоком каблуке модного дома Hugo Boss. Фотографы запечатлели знаменитость в черной защитной маске.',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t>
  </si>
  <si>
    <t>Появились подробности кражи миллионов и дела из сейфа следователя в Татарстане</t>
  </si>
  <si>
    <t xml:space="preserve">['К краже 15 миллионов рублей и материалов уголовного дела из сейфа отдела по расследованию особо важных дел управления Следственного комитета России (СКР) по Татарстану оказался причастен следователь-криминалист. О появившихся подробностях преступления сообщил «Интерфаксу» информированный источник.По его словам, подозреваемый является сотрудником отдела криминалистики республиканского управления СКР, подполковником юстиции. Ему вменяется организация преступления.\n\n\n\n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func();\nСледователя, пытавшегося уехать из Татарстана, задержали поздним вечером 5 октября на трассе М-7.Соучастниками кражи являются четверо жителей города Альметьевск. Троих силовики поймали по месту жительства. Четвертого подельника разыскивают. У него должны находиться похищенные из сейфа миллионы.Ранее 6 октября стало известно о задержании воров, которые в ночь на 4 октября вынесли из сейфа отдела СКР в Казани вещественные доказательства — деньги и документы. Преступники в масках проникли в здание отдела, заклеили объективы камер видеонаблюдения и вскрыли сейф.Глава СКР Александр Бастрыкин поручил исполняющему обязанности руководителя республиканского управления ведомства доложить о ходе расследования кражи.',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t>
  </si>
  <si>
    <t>Депутат Верховной Рады вступился за Зеленского из-за «досье Пандоры»</t>
  </si>
  <si>
    <t>['Причастность президента Украины Владимира Зеленского к офшорным операциям, о которых сообщил Международный консорциум журналистов ICIJ в «досье Пандоры», является нормальным явлением. За украинского лидера вступился лидер фракции «Слуга народа» в Верховной Раде Давид Арахамия в эфире телеканала «Украина 24».Материалы по теме00:01 — 19 августаА в Киеве дядька.30 лет назад Украина добилась независимости. Почему это не сделало украинцев счастливыми?21:54 —  3 октябряЖурналисты вскрыли офшорные схемы на миллиарды долларов.В «Досье Пандоры» — Зеленский, 35 глав государств и миллиардерыПо словам депутата, такая практика наблюдается по всему миру, особенно среди топ-100 миллиардеров. Он отметил, что у него самого было много офшоров и даже сейчас у его супруги есть офшор на Сейшелах.«Есть две стороны офшоров: негативная и позитивная. Позитивная заключается в том, что это обычно международная юрисдикция. А негативная сторона офшоров — это потенциальные какие-то манипуляции с налогами», — сказал Арахамия.Парламентарий также напомнил, что депутаты президентской партии первыми в истории независимой Украины приняли «антиофшорный» закон, упорядочивающий налоговые обязательства украинских бизнесменов.3 октября журналисты ICIJ раскрыли офшорные сделки более 100 миллиардеров, 35 мировых лидеров и 400 государственных чиновников. Они назвали произошедшее крупнейшей в истории утечкой офшорных данных. В досье задействованы репортажи свыше 600 журналистов из 117 стран.Консорциум журналистских расследований выступил, кроме прочего, с утверждением, что президент Владимир Зеленский и его ближайшее окружение, в том числе и нынешний глава СБУ Иван Баканов, могли быть причастны к переводам в 2012 году на сумму 40 миллионов долларов от структур, связанных с предпринимателем Игорем Коломойским.',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"#eagleplayer-1329084-news-2021-10-06-eto_normalno",\n  vid: 1329084,\n  playerTemplateId: 10738,\n  sspJparams: {"puid6":"LENTA_USSR","puid18":"LENTA_USSR_UKRAINE","puid15":"news","puid26":null,"puid48":null,"puid58":null,"puid60":null,"puid59":"","puid62":null}\n});']</t>
  </si>
  <si>
    <t>Путин заявил о спекуляциях вокруг транзита газа через Украину</t>
  </si>
  <si>
    <t>['Москва наблюдает спекуляции вокруг темы транзитных поставок газа через территорию Украины. Об этом заявил президент России Владимир Путин на совещании по развитию энергетики, передает ТАСС.По словам президента, по контракту «Газпром» должен прокачать 40 миллиардов кубометров газа по газотранспортной системе Украине и за девять месяцев перевыполнил норму на 8 процентов. «Можно с уверенностью сказать, что мы превысим свои обязательства по поставкам газа через Украину», — заявил Путин. Президент считает, что увеличение транзита газа по украинской территории невыгодно «Газпрому» из-за дешевизны поставок по новым газопроводам. Путин оценил выгоду в три миллиарда долларов в год.\n\n\n\nGAZPRU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конце сентября «Газпром» подписал с Венгрией 15-летний контракт о поставках газа в обход Украины через Сербию и Австрию. В Киеве заявили, что удивлены и разочарованы решением Венгрии. Глава украинского «Нафтогаза» Юрий Витренко заявил, что действия «Газпрома» не нарушают условий договора с Киевом. По его словам, Москва продемонстрировала, что произойдет после запуска газопровода «Северный поток-2».',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"#eagleplayer-1329084-news-2021-10-06-tranzit",\n  vid: 1329084,\n  playerTemplateId: 10738,\n  sspJparams: {"puid6":"LENTA_ECONOMICS","puid18":"LENTA_ECONOMICS_ECONOMY","puid15":"news","puid26":null,"puid48":null,"puid58":null,"puid60":null,"puid59":"","puid62":null}\n});']</t>
  </si>
  <si>
    <t>Определены оставшиеся в плюсе и минусе от скачка цен на газ на бирже</t>
  </si>
  <si>
    <t>['Директор Фонда энергетического развития и эксперт по энергетике Сергей Пикин назвал оставшихся в плюсе и минусе от высоких цен на бирже. По его словам, ситуация с ростом стоимости сжиженного газа долго продолжаться не может. Этот пузырь лопнет и ударит по всем, считает эксперт. Свое мнение он высказал в беседе с «Лентой.ру».Ранее комиссар по энергетике в Еврокомиссии Кадри Симсон заявила, что стоимость электроэнергии в Европе поставила под угрозу восстановление экономики еврозоны. Политик назвала энергетический кризис «ценовым шоком» и заявила, что восстановление Европы окажется под ударом, если не принять немедленные меры. Скачки цен на газ влияют на решения об инвестициях в бизнес, а также бьют по рядовым потребителям. Симсон пообещала капитальную реформу газового рынка, которая должна помочь избежать повторения энергетического кризиса в будущем. План реформы будет представлен в конце 2021 года.Схлопывание пузыря ударит по всемПо словам Пикина, очевидно, что в нынешней ситуации непредсказуемого роста цен на сжиженный газ в плюсе те, кто им торгует. «Ну и наш фондовый рынок. Акции "Газпрома" выросли в цене. Также в плюсе те, кто привязан к споту. В любом случае от роста цен в плюсе поставщики газа», — пояснил он.Эксперт добавил, что последствия от таких резких скачков в цене на газ скажутся на всех участниках рынка. Вряд ли, считает Пикин, ситуации позволят продолжаться слишком долго. «Тут надо понимать, что в ситуации надутого пузыря его схлопывание ударяет по всем. Я думаю, что и "Газпром", и норвежцы, и катарцы вряд ли заинтересованы в том, чтобы надувать пузырь, потому что чем выше цена, тем меньше спрос на товар», — добавил директор Фонда энергетического развития.Материалы по теме00:02 — 30 июляСлили в трубу.Как сделка США и Германии по «Северному потоку-2» заставит Украину изменить отношение к России?00:02 — 30 сентябряКомпании по всему миру хвастаются помощью в спасении планеты.Почему их называют лицемерами и лжецами?Первые последствия скачков цен на бирже уже заметны, подчеркнул эксперт по энергетике. Например, рассказал Пикин, в Европе уже обанкротились несколько энергетических компаний. «Плюс закрываются все газохимические заводы, которые используют газ как основное сырье, потому что их продукция становится неконкурентоспособной. Это в первую очередь производители удобрений. Они и дальше будут закрываться. Чем дольше будет продолжаться эта история с высокими ценами, тем маховик инфляции в Европе будет раскручиваться еще больше. Ничего хорошего это европейцам не сулит», — высказался Пикин.Цены на газ в Европе достигли исторических максимумов и уже приблизились к отметке в две тысячи долларов за тысячу кубометров. От цен на энергию пострадала европейская промышленность: предприятия начали закрываться из-за невозможности оплатить счета. Группа членов Европарламента считает, что российский поставщик «Газпром» искусственно взвинчивает цены на газ, в то время как некоторые политики связывают увеличение стоимости энергии с неблагоприятными рыночными условиями.',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"#eagleplayer-1803809-news-2021-10-06-exper_pikin",\n  vid: 1803809,\n  playerTemplateId: 10740,\n  sspJparams: {"puid6":"LENTA_ECONOMICS","puid18":"LENTA_ECONOMICS_INVESTMENTS","puid15":"news","puid26":null,"puid48":null,"puid58":null,"puid60":null,"puid59":"","puid62":null}\n});']</t>
  </si>
  <si>
    <t>Военного из оскандалившейся после гибели двух солдат части поймали с мефедроном</t>
  </si>
  <si>
    <t>['В Нижнем Тагиле полицейские задержали с наркотиками военнослужащего, проходящего службу по контракту в воинской части, расположенной в Свободном и оскандалившейся после гибели двух солдат. Об этом сообщил E1.RU источник в силовых структурах.По его словам, контрактника поймали в тот момент, когда он поднял закладку с мефедроном. В свертке оказалось около двух граммов наркотика. Возбуждено уголовное дело за хранение наркотиков без цели сбыта. Задержанного отпустили под подписку о невыезде. Его приехало выручать начальство.Источник отметил, что это уже второй случай задержания военнослужащего с наркотиками.В пресс-службе Центрального военного округа пока не прокомментировали инцидент.В Свободном дислоцирована часть ракетных войск стратегического назначения Тагильского ракетного соединения. В сентябре за два дня там погибли двое срочников, а несколько месяцев назад там же погибли два офицера — капитан и старший лейтенант.',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"#eagleplayer-1547082-news-2021-10-06-tagill",\n  vid: 1547082,\n  playerTemplateId: 10738,\n  sspJparams: {"puid6":"LENTA_FORCES","puid18":"LENTA_FORCES_INVESTIGATIONS","puid15":"news","puid26":null,"puid48":null,"puid58":null,"puid60":null,"puid59":"","puid62":1}\n});']</t>
  </si>
  <si>
    <t>В российском ТЦ объяснили недопуск ребенка-инвалида на карусель «Гусеница»</t>
  </si>
  <si>
    <t>['В Воронежской области оператор аттракциона «Гусеница» в торговом центре «Град» не пустил страдающую аутизмом шестилетнюю девочку на карусель по предписанному инструктажу. Глава юридического отдела парка Ирина Тищенко объяснила телеканалу «360», что сотрудник обязан проследить, как посетитель реагирует на его разъяснения.Мать девочки-инвалида ранее утверждала, что сотрудник парка аттракционов их не пропустил, ссылаясь на «некий ГОСТ». В свою очередь Тищенко напомнила, что аттракцион является источником повышенной опасности, поэтому сотрудники обязаны следовать по инструктажу.«Есть требования к посетителям, которые связаны с ростом, возрастом, психическим здоровьем человека. У парка аттракционов возникает обязанность исполнить руководство по эксплуатации и установить ограничения и запреты для катания на аттракционной технике», — объяснила глава юридического отдела парка.Операторы перед допуском к аттракционам должны провести инструктаж для родителей. По словам Тищенко, сотрудник обязан проследить, как посетитель реагирует на его инструктаж и сможет ли он выполнить его указания при возможном ЧП. Если операторы видят, что ребенок не реагирует, то могут отказать, заметила руководитель юридического отдела парка.Мать ребенка-аутиста заявила телеканалу, что намерена обратиться в городскую прокуратуру.Ранее мать девочки-инвалида в группе «Мой и твой Воронеж» во «ВКонтакте» рассказала, что их не пустили на аттракцион «Гусеница». Семья больного ребенка с таким отношением столкнулась впервые. По словам женщины, в других развлекательных центрах им всегда старались помочь. Она призвала руководство парка повесить при входе объявление о том, что для детей с инвалидностью посещение аттракционов запрещено.',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"#eagleplayer-1329084-news-2021-10-06-carusell",\n  vid: 1329084,\n  playerTemplateId: 10738,\n  sspJparams: {"puid6":"LENTA_RUSSIA","puid18":"LENTA_RUSSIA_SOCIETY","puid15":"news","puid26":null,"puid48":null,"puid58":null,"puid60":null,"puid59":"","puid62":null}\n});']</t>
  </si>
  <si>
    <t>Менеджер Джошуа рассказал о планах по реваншу с Усиком</t>
  </si>
  <si>
    <t>['Промоутер Энди Хирн, представляющий интересы британского боксера Энтони Джошуа, рассказал о том, когда может состояться реванш с украинцем Александром Усиком. Менеджера цитирует DAZN.Хирн сообщил, что в конце октября планирует встретиться с агентом Усика Александром Красюком, чтобы обсудить даты проведения повторного поединка. «Я думаю, что реванш, скорее всего, состоится в марте или апреле», — заявил менеджер Джошуа.\n\n\n\n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подчеркнул, что Усик возьмет паузу на полтора месяца из-за рассечения, полученного во время первого боя. «Вероятно, они не будут много тренироваться до декабря. А потом мы начнем планировать реванш», — подытожил Хирн.1 октября стало известно, что Джошуа сразу после боя с Усиком говорил с ним о реванше. Британец уверил, что знает, как победить в следующем поединке.Джошуа и Усик встретились в ринге 26 сентября. Бой прошел в Лондоне. Украинский боксер одержал победу единогласным решением судей и стал чемпионом мира по версиям Всемирной боксерской ассоциации (WBA), Международной федерации бокса (IBF), Всемирной боксерской организации (WBO) и Международной боксерской организации (IBO).',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"#eagleplayer-1426371-news-2021-10-06-revansh",\n  vid: 1426371,\n  playerTemplateId: 10738,\n  sspJparams: {"puid6":"LENTA_SPORT","puid18":"LENTA_SPORT_BOXING","puid15":"news","puid26":null,"puid48":null,"puid58":null,"puid60":null,"puid59":"","puid62":null}\n});']</t>
  </si>
  <si>
    <t>Российский врач назвала безопасную дозу соли в день</t>
  </si>
  <si>
    <t>['Относящуюся к важному элементу питания поваренную соль следует употреблять в ограниченном количестве: не более пяти граммов в день. Об этом рассказала «Вечерней Москве» врач-гастроэнтеролог Наталья Стукова.Во Всемирной организации здравоохранения (ВОЗ) рекомендуют потреблять не более 2 граммов натрия в день для взрослых. Это равно 5 граммам поваренной соли, пояснила диетолог.По словам Стуковой, в указанное количество входит соль, содержащаяся в полуфабрикатах и консервах. Кроме того, некоторые продукты сами по себе могут быть источниками натрия.Ранее сообщалось, что российские власти решили отучить граждан от чрезмерного употребления продуктов с переизбытком соли, сахара и жира. Согласно инициативе, ценники продуктов с нормальным значением соли, сахара, жира и трансжиров предлагается выделять зеленым цветом, а с их переизбытком — красным.',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"#eagleplayer-1786119-news-2021-10-06-soll",\n  vid: 1786119,\n  playerTemplateId: 10740,\n  sspJparams: {"puid6":"LENTA_RUSSIA","puid18":"LENTA_RUSSIA_SOCIETY","puid15":"news","puid26":null,"puid48":null,"puid58":null,"puid60":null,"puid59":"","puid62":null}\n});']</t>
  </si>
  <si>
    <t>«Россия» в опасности.</t>
  </si>
  <si>
    <t>['В колхозе «Россия», одном из лучших аграрных предприятий в Ставропольском крае, с февраля 2021 года не утихает конфликт. «Новый», избранный с нарушением закона, председатель колхоза находится под стражей по обвинению в хищении в особо крупном размере, «старого» председателя, который более 30 лет успешно руководил сельхозпредприятием, не допускают к управлению его же бывшие подчиненные. В результате патовой ситуации финансовые счета колхоза оказались заблокированы, люди на протяжении нескольких месяцев не получают зарплату, уборочная кампания затруднена, а посевная — проваливается. Все идет к тому, что колхоз может остаться на следующий год без озимых, соответственно, без урожая, а люди — без средств к существованию на длительное время. Подробности конфликта в колхозе «Россия» — в материале «Ленты.ру».«Гул комбайнов, пялящее солнце и спелые, словно налившиеся золотом, колосья. Уборочная кампания в Ставропольском крае в самом разгаре, — рассказывал в июне 2014 года корреспондент Первого канала Илья Костин в своем репортаже с полей колхоза "Россия", освещая визит на предприятие президента Владимира Путина. — По качеству зерна и рассчитанной экономической отдаче колхоз "Россия" — один из самых преуспевающих на Северном Кавказе». В 2021 году предприятию исполняется 100 лет! «Но оно до сих пор сохраняет статус колхоза. Землю, как это часто случалось в 90-х, не распродали по частям. Она, как и вся техника, находится в коллективном управлении. 18 тысяч гектаров пашни. Чтобы представить масштабы, достаточно сказать, что это примерно 30 тысяч футбольных полей», — подчеркнуто в репортаже Первого канала.Семь лет назад это было процветающее предприятие, расположенное в станице Григорополисская Ставропольского края. Сегодня ситуация кардинально иная. «Убраны только зерновые и подсолнечник, до кукурузы и сои дело еще не дошло, приступили к уборке свеклы, хотя обычно в это время уборочная должна завершиться, а поля должны быть подготовлены к севу озимых. Ситуация критическая. Если задержимся с уборкой на несколько дней, угробим и нынешний урожай, и не сможем засеять и будущий», — рассказал «Ленте.ру» один из бригадиров колхоза Андрей Ерохин.  Фото: Виталий Климов  Вторая силаСмена власти в колхозе «Россия» произошла 5 февраля 2021 года. Возглавлявший более 30 лет предприятие Сергей Пьянов просто не дошел до перевыборного собрания — утром к нему пришли с обыском сотрудники полиции якобы из-за информации о хранящихся у него наркотиках. Естественно, ничего найдено не было. Но за время отсутствия Пьянова в колхозе на собрании уполномоченных, которое изначально должно было голосовать лишь за или против продления пятилетних полномочий действующего председателя, поменяли повестку и выбрали председателем одного из его заместителей — бригадира Александра Гринева.«Это был человек из ближайшего окружения Пьянова, которому председатель очень доверял. Этим человек и воспользовался, — рассказывает Андрей Ерохин. — Накануне собрания он убеждал бригадиров, что у Пьянова большие проблемы, в общем, ввел всех в заблуждение. А мы поверили и начали настраивать людей против председателя. Только позднее выяснилось, что это ложь, но сделать было уже ничего нельзя. Решение о назначении Гринева было принято». Как рассказали «Ленте.ру» знакомые с ситуацией источники, по всей видимости, Гринев действовал не один. Его поддерживал в конфликте с Пьяновым еще один интересант, до сих пор себя не раскрывший.Косвенным подтверждением тому может служить привлечение Гриневым многочисленных дорогостоящих юристов, до тех пор никак не связанных с колхозом, или, например, участие в деятельности предприятия руководителя последней ревизии СПК «Россия», прошедшей в июне 2021 года, Елены Филимоновой, являющейся исполнительным директором Ревизионного союза сельскохозяйственных кооперативов СКФО «Южагроревсоюз». Сам колхоз состоит этом союзе, но что делает его представитель в администрации предприятия, никто не может ответить на этот вопрос. «С приходом Гринева появилось много незнакомых людей, — рассказала "Ленте.ру" юрист колхоза Валентина Быкова, — я пыталась вступить с ними в разговор, поинтересоваться, с какой они здесь целью находятся, но они не стали со мной общаться». По ее словам, бригадиры говорят, что этих людей якобы пригласил Гринев, чтобы помочь в конфликтной ситуации.«В первые месяц-два мы работали на том, что было приобретено при Пьянове, — говорит Андрей Ерохин. — Потом начались проблемы. Зарплату нам выплачивало некое ООО "Комета" из Новокубанска, дружественное Гриневу, но у простых рабочих она уменьшилась. Потом перестали выплачивать зарплату, начали сокращать поголовье свиней, закрыли пекарню. Покупка сырья, удобрений и даже топлива для техники стала невозможна, потому что счета предприятия оказались заблокированы по решению суда. И если в ближайшее время не пройдет оплата, колхоз отключат и от света, и от газа».  Кадр: Комсомольская Правда Северный Кавказ / YouTube  Рейдерский захватБолее 30 лет Сергей Пьянов управлял колхозом. Естественно, за это время он принимал решения, которые вызывали недовольство у колхозников. На этом и сыграла противоположная сторона, убеждая простых колхозников в преступных действиях своего председателя. Впрочем, все уголовные дела были закрыты, а арбитражные суды выиграны Пьяновым. Он восстановлен в должности председателя колхоза, но к управлению предприятием его так и не допускают. «Некоторые руководители структурных подразделений, бригадиры, которые осуществляют производственно-хозяйственную деятельность и занимаются оперативным управлением, считают, что общим собранием избран Гринев и единственный полномочный председатель — это Гринев, — рассказала "Ленте.ру" юрист колхоза Валентина Быкова. — Но юридических полномочий у бригадиров нет. Осуществлять хозяйственно-финансовую деятельность они не имеют право. И кто сейчас подписывает финансовые документы и на каком основании, большой вопрос».«Мы перешли красную черту, начали нарушать закон. 5 февраля произошла непоправимая ошибка при выборе председателя колхоза. Неправильный был сценарий, в результате мы страдаем, — говорит председатель Совета ветеранов колхоза "Россия" Николай Ельников. — Сейчас включили разум, чтобы этот беспредел остановить». Но далеко не все изменили свои взгляды. Противоположная сторона продолжает сопротивляться и пытается выйти на федеральный уровень путем организации круглого стола на площадке газеты «Президент» с участниками дискуссии, фамилии которых даже не сообщаются в анонсе.Кто же эти люди, кто обвиняет Пьянова в рейдерстве?Не задержалисьКак оказалось, Александр Гринев не обычный ставропольский колхозный бригадир, а минимум миллионер. Интернет-издание «Кавказ-пост» выяснило, что на конец августа 2021 года, по данным из открытых источников Александр Гринев имел в собственности Mercedes ml 63, УАЗ 315195, многочисленные земельные участки, жилой дом в Григорополисской, трехэтажный особняк в Армавире, там же еще один дом. Также, согласно Росреестру, на членов его семьи оформлены квартира в самом центре Ставрополя и несколько квартир в престижных районах Москвы.Впрочем, и в должности председателя он продержался недолго. Он был задержан правоохранительными органами 20 июля. Против него возбуждено уголовное дело по части 4 статьи 158 Уголовного кодекса РФ — кража в особо крупных размерах организованной группой лиц. Максимальный срок по этой статье — 8 лет лишения свободы. Как сообщают «Ставропольские ведомости», из постановления о возбуждении уголовного дела, подписанного заместителем начальника следственной части Главного следственного управления МВД по краю, следует, что Гринев и его окружение создали неучтенный запас гороха в размере 911 тонн на сумму свыше 15 миллионов рублей. Подделали при обмолоте документы, показав заниженную урожайность. Вместо того чтобы оформить документально и поместить на склад номер 10, где и хранится горох, спрятали его в 6-м складе 11-й бригады. И намеревались продать. Но, похоже, не успели.Александр ГриневСпустя месяц после задержания Гринева под стражей по тому же самому делу оказался и главный бухгалтер колхоза Светлана Подставкина.В условиях безвластия 17 сентября было проведено еще одно общее собрание, на котором управление процессом взяла на себя тот самый исполнительный директор Ревизионного союза сельскохозяйственных кооперативов СКФО «Южагроревсоюз» Елена Филимонова при поддержке столичного юриста Павла Борисовского, который руководит некоторыми адвокатами, представляющими интересы Александра Гринева. У участников собрания возник вопрос: кто эти люди, откуда появились и чьи интересы представляют? Но ответ на них так и не последовал.«В России форма СПК (сельскохозяйственный производственный кооператив — прим. "Ленты.ру") в настоящее время не столь распространена, и сама она более рискованная и способствующая развитию конфликтов по сравнению с ООО или АО, — говорит  Управляющий директор BEFL Владислав Новоселов. — В СПК, как правило, отсутствует контролирующее лицо, зато имеется большое число пайщиков, чьим мнением иногда манипулируют в интересах ограниченной группы лиц». По его мнению, в истории с колхозом «Россия» за пайщиками, оказавшимися вовлеченными  противостояние, также стоят интересы каких-то людей, пытающихся их использовать в собственных целях. «Самый правильный выход их конфликтной ситуации — начать договариваться. Причем сами пайщики должны проявить инициативу и захотеть разрешения этого конфликта, а их лидеры должны быть достойными людьми, чтобы показать свои сильные стороны и люди им поверили. Но самое главное, необходимо исключить влияние в этом конфликте каких-либо закулисных фигур».  Фото: Денис Абрамов / РИА Новости  ПоддержкаТем временем производственная ситуация в колхозе в связи с наступлением уборочной страды начала критически ухудшаться. «Мало того что колхозникам запудрили мозги и задерживают зарплаты, так еще и нет денег на оплату счетов», — говорит Андрей Ерохин. По его словам, «единственный, кто реально помогает в сложившейся тяжелой  ситуации, так это исторический покупатель нашего сырья — Успенский сахарный завод». Колхоз поставляет ему на переработку сахарную свеклу, а партнер помогает выплатить зарплату, оплатить долги за ГСМ и электричество.Успенский сахарный завод — сегодня это АО «Успенский сахарник», принадлежащий российской продовольственной группе «Продимекс», крупнейшему сельхозпроизводителю и производителю №1 белого сахара в России. «Успенский сахарник» на протяжении многих лет сотрудничал с колхозом «Россия», принимая от него на переработку свеклу, и из года в год рассчитывал на его посевные площади. Когда в колхозе произошла смена власти, в компании начали опасаться за перебои с поставками сырья. Их интерес — сохранить хозяйство и помочь предприятию. «Продимекс» даже предложил колхозникам выкупить их имущественные паи за 2,5 миллиона рублей. «Для Ставропольского края — сумма более чем рыночная. В большинстве предприятий при выкупе паев предлагаются в разы меньшие деньги, если предлагаются вообще, — писала "Комсомольская правда". — Уже несколько десятков пайщиков поставили свои подписи под договорами с многолетним бизнес-партнером».  Одна из таких пайщиков — Клавдия Мытарева. Она 44 года проработала поваром в колхозе. Но собрание новых «руководителей» колхоза, намеченное на 17 сентября, попыталось запретить таким заслуженным труженикам, как она, распоряжаться своим имуществом. Чтобы не дать и другим пайщикам продать пай за 2,5 миллиона рублей, руководство колхоза пошло на запрет пайщикам продавать, дарить и передавать их имущественные паи. Этот вопрос был включен в повестку собрания уполномоченных членов кооператива, прошедшее 17 сентября.«"Продимекс" понял, что крестьян просто обманывают, и решил помочь им, — говорит знакомый с ситуацией источник "Ленты.ру". — Почему? Как минимум потому, что компании важна их производственная база. И компания не хочет терять бизнес. Любое другое поле с сахарной свеклой находится слишком далеко от завода, а его транспортировка на расстояние свыше 100 километров делает бизнес экономически невыгодным». По его словам, у компании нет никаких намерений по закрытию или переориентации предприятия.«Казаки  поддерживают тружеников станицы Григорополисской, — говорит атаман Нижне-Кубанского районного казачьего общества им. атамана Ханина А.П. Сергей Здвижков. — Никому не нужен конфликт, все хотят мирно жить и работать на родной земле, растить хлеб и с уверенностью смотреть в завтрашний день». Наблюдают за происходящем и в региональном правительстве. «Руководство края следит за ситуацией, — отмечает и.о. первого заместителя председателя правительства Ставропольского края Владимир Ситников. — Не должно быть никакого противостояния, все вопросы нужно решать в рамках правового поля. Самым важным сейчас является сохранение рабочих мест,  стабильная работа трудового коллектива колхоза. Людям нужно пахать, сеять, закладывать урожай 2022 года — это главное».']</t>
  </si>
  <si>
    <t>Стало известно об укреплении отношений между Китаем и талибами</t>
  </si>
  <si>
    <t>['Уйгурские боевики из «Исламского движения Восточного Туркестана» (запрещено в РФ) покинули район у границы Афганистана с Китаем. Об стало известно источникам «Радио Свобода» (включен Минюстом в реестр организаций, выполняющих функции иностранного агента).Материалы по теме00:01 — 19 августаТеррористы с хорошими лицами.«Талибан» пытается изменить к себе отношение. Почему ему никто не поверит?00:01 —  3 сентябряХорошо забытые старые.Талибы собирают правительство и играют в дипломатию. Что ждет Афганистан под властью террористов?Это произошло по настоянию «Талибана» (движение признано террористическим и запрещено в РФ), утверждают эксперты. Изгнания боевиков требовали власти Китая: они обвиняют уйгуров в провокациях и беспорядках, которые происходят в Синьцзян-Уйгурском автономном районе.Эксперты предполагают, что перемещение уйгурских боевиков свидетельствует о том, что между талибами и Китаем укрепляются отношения. Сами боевики не комментировали произошедшее.Китай неоднократно просил, чтобы «Талибан» разорвал связи с «Исламским движением Восточного Туркестана» в обмен на поддержку со стороны КНР. По некоторым данным, будучи у власти еще в 1990-х годах, талибы позволяли уйгурам действовать на своей территории, сохраняя связь с террористами и после своего свержения в 2001 году. Еще до того, как «Талибан» снова пришел к власти в августе 2021-го, Пекин якобы предлагал помощь в захвате страны и сотрудничество в обмен на выполнение ряда условий — в том числе разрыва контактов с «Исламским движением Восточного Туркестана».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"#eagleplayer-1329084-news-2021-10-06-ukrepili",\n  vid: 1329084,\n  playerTemplateId: 10738,\n  sspJparams: {"puid6":"LENTA_WORLD","puid18":"LENTA_WORLD_POLITIC","puid15":"news","puid26":null,"puid48":null,"puid58":"minyust-rf:radio-svoboda:taliban","puid60":null,"puid59":"military:bc","puid62":null}\n});']</t>
  </si>
  <si>
    <t>Премьер Украины «поблагодарил» Бога за связь на заседании правительства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</si>
  <si>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"#eagleplayer-1818806-news-2021-10-06-god",\n  vid: 1818806,\n  playerTemplateId: 10737,\n  sspJparams: {"puid6":"LENTA_USSR","puid18":"LENTA_USSR_UKRAINE","puid15":"news","puid26":null,"puid48":null,"puid58":null,"puid60":null,"puid59":"","puid62":null}\n});Премьер-министр Украины Денис Шмыгаль отреагировал на качество связи во время онлайн-заседания правительства, вспомнив Бога. Видео с заседания публикует Telegram-канал Klymenko Time.Шмыгаль передал слово депутату Алексею Гончаренко, однако у него пропадала связь, и его не было слышно. Когда премьер понял, что Гончаренко не сможет подключиться, то с включенным микрофоном произнес «Слава Богу!». После «благодарности» Богу, поняв, что произошло, Шмыгаль отключил микрофон и засмеялся.Ранее Гончаренко устроил скандал на заседании Парламентской Ассамблее Совета Европы, подняв украинский флаг и заявив, что Россия убивает украинских солдат.Гончаренко сделал такое заявление в ходе дебатов по резолюции о стратегических приоритетах Совета Европы. «Я просто хочу напомнить Вам, мне кажется, многие забыли. Это наш национальный флаг, флаг страны, которая борется за независимость и свободу», — сказал депутат.',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</si>
  <si>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Алиев заявил о готовности начать переговоры с Арменией при посредничестве ЕС</t>
  </si>
  <si>
    <t>['Президент Азербайджана Ильхам Алиев заявил о готовности начать переговоры с Арменией при посредничестве Евросоюза (ЕС). Об этом 6 октября сообщает Haqqin.az.По словам Алиева, в данный момент основным вопросом является обеспечение мира в регионе после прошедшего конфликта в Нагорном Карабахе: «Мы хотим перевернуть эту страницу, это наша политика. Мы хотим наладить отношения с Арменией, нашим соседом. Мы готовы начать переговоры с Арменией по подписанию мирного договора, проведению делимитации границ, открытию коммуникаций. Этот процесс частично начался».\n\n\n\n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func();\nАлиев отметил, что в этом процессе может принять активное участие ЕС. «Тем более я вижу такое желание, это нам может помочь по многим сферам», — подчеркнул он.В конце сентября Алиев допустил возможность встречи с премьер-министром Армении Николом Пашиняном: «Если Минская группа [ОБСЕ] предложит такую встречу, мы не будем против».27 сентября 2020 года начались бои между Азербайджаном и непризнанной Нагорно-Карабахской республикой, которую поддерживает Армения. Стороны обвинили друг друга в провокации. Решение о прекращении огня было достигнуто 9 ноября при посредничестве Москвы. Баку вернул под свой контроль часть территорий, потерянных в начале 1990-х годов.',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t>
  </si>
  <si>
    <t>Путин заявил о серьезном дисбалансе на энергорынке</t>
  </si>
  <si>
    <t>['Президент России Владимир Путин заявил, что резкие и необдуманные действия на энергорынке уже приводят к серьезным дисбалансам. В качестве примера глава государства привел ситуацию на энергетическом рынке Европы, сообщает ТАСС.Путин также отметил восстановление экономики после пандемийного кризиса 2020 года, что привело к росту цен на энергоносители. «Как известно, глобальный энергетический рынок не терпит суеты и шараханий. Инвестиционные планы здесь носят долгосрочный характер», — заявил президент.\n\n\n\nGAZPRU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\n\n\n\nЦены на газ на европейских рынках рекордно дорожают с начала сентября. 6 октября стоимость фьючерсов впервые превысила 1900 долларов за тысячу кубометров. На новостях о подорожании топлива акции «Газпрома» обновляли максимумы три дня подряд.Официальный представитель Европейской комиссии (ЕК) Дана Спинант заявила, что Европа не ищет виновных в росте цен на газ, а пытается решить возникшую проблему. Так она прокомментировала обвинения некоторых европейских политиков в адрес «Газпрома» о якобы умышленном увеличении стоимости газа. При этом в самой компании опасаются, что скачки цен могут привести к серьезному кризису в газовой отрасли.',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"#eagleplayer-1329084-news-2021-10-06-putin",\n  vid: 1329084,\n  playerTemplateId: 10738,\n  sspJparams: {"puid6":"LENTA_ECONOMICS","puid18":"LENTA_ECONOMICS_ECONOMY","puid15":"news","puid26":null,"puid48":null,"puid58":null,"puid60":null,"puid59":"","puid62":null}\n});']</t>
  </si>
  <si>
    <t>Путин указал на энергетические ошибки Европы</t>
  </si>
  <si>
    <t>['Практика Европы на энергетическим рынке подтвердила, что они допустили ошибки, указал президент России Владимир Путин, пишет РИА Новости. Неверной является политика краткосрочных газовых контрактов, считает Путин.«Мы говорили еще с Еврокомиссией прошлого состава, и вся ее деятельность была направлена на сворачивание долгосрочных контрактов. Была направлена на переход к биржевой торговле газом, и оказалось, это сегодня стало абсолютно очевидным, оказалось, что эта политика является ошибочной», — сказал Путин.\n\n\n\nGAZPRU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\n\n\n\nЭнергетический рынок не терпит суеты и шараханий, добавил глава государства. «Инвестиционные планы носят долгосрочный характер. Поэтому резкие и необдуманные действия могут привести и, судя по сегодняшней ситуации на рынке, уже приводят к серьезным дисбалансам», — указал президент России.Страна, по словам президента, всегда выступала надежным поставщиком газа для потребителей и в Европе, и в Азии. Путин также сообщил, что Россия может выйти на очередной рекорд при сохранении нынешних темпов поставок в Европу.6 октября стоимость фьючерсов на газ в ходе торгов приближалась к двум тысячам долларов. Пресс-секретарь президента России Дмитрий Песков заявил, что причины энергетического кризиса в Европе обусловлены сразу рядом факторов, включая экономическую ситуацию, а связать происходящее с действиями России могут только непрофессионалы.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"#eagleplayer-1329084-news-2021-10-06-mistakes",\n  vid: 1329084,\n  playerTemplateId: 10738,\n  sspJparams: {"puid6":"LENTA_ECONOMICS","puid18":"LENTA_ECONOMICS_ECONOMY","puid15":"news","puid26":null,"puid48":null,"puid58":null,"puid60":null,"puid59":"","puid62":null}\n});']</t>
  </si>
  <si>
    <t>В Узбекистане прокомментировали скандал вокруг языковых табличек</t>
  </si>
  <si>
    <t>['Скандал вокруг языковых табличек в узбекском городе Чирчик создали тупые люди. Об этом заявил пресс-секретарь городской администрации Фахриддин Кодиров, пишет Telegram-канал «Sputnik Ближнее зарубежье».Он прокомментировал ситуацию с листовками, призывающими горожан говорить на узбекском вместо русского языка. Кодиров подчеркнул, что местные власти разместили их в общественных местах в целях пропаганды правильного использования государственного языка.\n\n\n\n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 примеру, на узбекском часто говорят "касса" вместо узбекского "газна". Вместо "спасибо" можно говорить "рахмат", вместо "пожалуйста" — "илтимос"», — объяснил он.Материалы по теме00:01 —  4 августаСтрах и ненависть на Иссык-Куле.Власти Киргизии делают ставку на национализм. Придется ли русским уезжать из страны?00:01 —  3 октября«Не забывайте, кто вы тут»В Казахстане объявили войну русскому языку. Почему его считают угрозой для страны?При этом чиновник раскритиковал тех, кто возмутился происходящим, и назвал их недалекими. «Послание, которое содержится в этих листовках, поймут образованные люди. Тупым или притворяющимся тупыми это сложно понять», — добавил Кодиров.Ранее в администрации Чирчика сообщили, что в общественных местах по всему городу были расклеены таблички, призывающие местных жителей отказаться от использования русского языка в пользу узбекского. По словам местных властей, это было сделано ради поддержки государственного языка.Согласно закону Узбекистана «О государственном языке», граждане страны могут использовать для межнационального общения и обучения любой язык. При этом статусом государственного в стране обладает только узбекский.',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t>
  </si>
  <si>
    <t>Автор песен «Тату» назвал конфликт с солистками «омерзительным предательством»</t>
  </si>
  <si>
    <t>['Композитор и автор песен «Тату» Сергей Галоян прокомментировал конфликт с участницами группы — Леной Катиной и Юлией Волковой. Об этом сообщает «Собеседник».Галоян заявил, что есть маленький шанс на примирение с солистками коллектива. «Я не знаю, что должно произойти, может, другой стороне стоит вести себя адекватнее», — отметил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продюсера, дуэт «Тату» сможет воссоединиться, если у него будут новые синглы или альбом. Он назвал сложившуюся ситуацию «омерзительным предательством», на которое люди готовы идти ради денег. При этом композитор не уточнил, о ком именно идет речь.Как рассказал Галоян, он сам предлагал артисткам принять участие в организованном им трибьюте «Тату». Продюсер утверждает, что исполнительницы отказались и начали отговаривать от участия других музыкантов.Ранее участница «Тату» Лена Катина сообщила о воссоединении группы в рамках официального трибьюта. Как рассказала певица, в нем примет участие как она сама, так и Юлия Волкова. Кроме того, исполнительница упомянула о планируемом сериале про группу.После этого Сергей Галоян запретил Катиной исполнять десять песен из репертуара поп-группы. Под запрет попали такие хиты, как «Я сошла с ума» и «Нас не догонят». Композитор подчеркнул, что в противном случае он обратится в суд.',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t>
  </si>
  <si>
    <t>Незрячий блогер-путешественник приехал в Воронеж</t>
  </si>
  <si>
    <t>['Незрячий блогер из Екатеринбурга, автор проекта на YouTube «Куда глаза не глядят» Владимир Васкевич приехал в Воронеж. Об этом он рассказал на своем канале.«Я слепой. Меня зовут Вова, и я предпочитаю экзотический туризм. За мои впечатления в поездке отвечают слух, обоняние, вкус и осязание. Сегодня играли по-крупному в Воронеже», — говорится в описании к видео.Путешественник уже бывал в Воронеже два года назад, тогда он назвал город скучным и пыльным.В этот раз Васкевич попробовал новые развлечения: покатался на карте, поиграл в бирюльки, поработал на ферме и научился готовить воронежскую кашу «Сливуху». Тренер вратарей молодежной команды «Факела» Руслан Аблаев научил блогера забивать голы.По словам путешественника, он посетил уже больше 20 стран, а теперь активно ездит по России. Васкевич уже был в Туле, Геленджике, Уфе, Удмуртии, Казани, Вологде, Ярославле и Брянске.',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"#eagleplayer-1329084-news-2021-10-06-voron",\n  vid: 1329084,\n  playerTemplateId: 10738,\n  sspJparams: {"puid6":"LENTA_MYCOUNTRY","puid18":"LENTA_MYCOUNTRY_PEOPLE","puid15":"news","puid26":null,"puid48":null,"puid58":null,"puid60":null,"puid59":"","puid62":null}\n});']</t>
  </si>
  <si>
    <t>На Украине сравнили возвращение Саакашвили в Грузию с Аустерлицем</t>
  </si>
  <si>
    <t>['Бывший президент Грузии Михаил Саакашвили давно пообещал своим избирателям вернуться на родину, отказ от такого шага окончательно погубил бы его политическую карьеру. Об этом в разговоре с изданием «Страна.ua» рассказал соратник политика по украинской партии «Движение новых сил» Давид Сакварелидзе.По его словам, перед поездкой экс-президент четко понимал, что в случае поражения в Грузии он потеряет все. «Если бы он не приехал, надо было бы заканчивать свою политическую карьеру в Грузии. Так как там слово ценится», — сказал Сакварелидзе и назвал решение коллеги «игрой по-крупному».Материалы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скандал?Он также сравнил возвращение Саакашвили с битвой под Аустерлицем (решающее сражение наполеоновской армии против антифранцузской коалиции в 1805 году) и добавил, что бывший глава государства не раз шел на риск для достижения своих целей.«Где-то проигрывал, где-то выигрывал, но всегда ставил все на зеро. Даже когда это было опасно для жизни. Например, "революция роз" — это ставка на зеро. В Украине — вы сами все видели. В отличие от украинских политиков, Саакашвили поставил на зеро весь свой рейтинг и доверие», — добавил соратник оппозиционера.Михаил Саакашвили покинул Грузию в 2013 году. В стране он был заочно осужден на девять лет по делам об убийстве банкира Сандро Гиргвлиани и избиении депутата Валерия Гелашвили. Власти также неоднократно упрекали политика в организации массовых беспорядков.1 октября премьер-министр Грузии Ираклий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 Предположительно, экс-президент тайно пересек грузинскую границу в вентиляционной кабине трейлера, чтобы принять участие в наблюдении за местными выборами 2 октября. Он объявил голодовку в СИЗО и отказался от экстрадиции.',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"#eagleplayer-1547082-news-2021-10-06-saak_georg",\n  vid: 1547082,\n  playerTemplateId: 10738,\n  sspJparams: {"puid6":"LENTA_USSR","puid18":"LENTA_USSR_UKRAINE","puid15":"news","puid26":null,"puid48":null,"puid58":null,"puid60":null,"puid59":"","puid62":1}\n});']</t>
  </si>
  <si>
    <t>В Старом Осколе восстановили гончарное подворье начала XX века</t>
  </si>
  <si>
    <t>['В Старом Осколе Белгородской области восстановили подворье гончаров, какое было в начале XX века. Дом ремесел также провел мероприятие, и «апогеем праздника» стал обжиг огненной скульптуры «Барыня», попавший на видео. Об этом сообщает «Оскольский край».Уточняется, что задумку реализовали благодаря национальному проекту «Культура».Материалы по теме09:56 —  6 октября«Нас заметили, и теперь отовсюду едут сюда»Как жители небольшого российского города сумели привлечь тысячи туристов00:01 — 28 августа«Он сразу нас обворожил»Как российский город с населением в две тысячи человек стал местом притяжения туристовНовый хозяйственный комплекс гончарной мастерской назвали «Этномиром слободы Казацкой». Желающие узнают, как работали потомственные гончары, и увидят процесс обжига глиняных изделий в горне. На открытии проводились мастер-классы по декоративно-прикладному творчеству, также местным жителям показали «Барыню» и традиционный горн, ставший «изюминкой подворья».Народный мастер России, гончар и керамист Александр Заборских на протяжении месяца работал над горном. «Новая печь расширит возможности мастеров и позволит использовать такие способы декорирования изделий, как задымление и обварка», — пишет издание.Мастер также создавал скульптуру женщины высотой 127 сантиметров и весом 160 килограммов. Местные жители наблюдали за тем, как «из каолинового ватного горящего кокона рождается огненная скульптура».«Я верю, что это повысит туристическую привлекательность всей Белгородской области, — рассказала директор организации Наталья Никишина. — Мы хотим привлечь внимание жителей к традиционному промыслу, рассказать больше об истории места».Ранее в городе Шебекино Белгородской области местный житель Кирилл Комиссаров освоил древнее ремесло, связанное с металлом и огнем. Мужчину всегда привлекали тематические мастер-классы, он посещал фестивали и смотрел программы. В итоге он решил посвятить свою жизнь кузнечному делу.',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"#eagleplayer-1329084-news-2021-10-06-star_oskol",\n  vid: 1329084,\n  playerTemplateId: 10738,\n  sspJparams: {"puid6":"LENTA_MYCOUNTRY","puid18":"LENTA_MYCOUNTRY_HISTORY","puid15":"news","puid26":"1","puid48":null,"puid58":null,"puid60":null,"puid59":"good_news","puid62":null}\n});']</t>
  </si>
  <si>
    <t>В России предложили приостановить судебное преследование медиков из-за COVID-19</t>
  </si>
  <si>
    <t>['В России призвали установить мораторий на судебное преследование медиков по делам, связанным с оказанием медицинской помощи пациентам с коронавирусом. С такой инициативой выступила Российская Национальная медицинская палата. Об этом пишет РИА Новости со ссылкой на пресс-службу организации.В Нацмедпалате заявили, что введение моратория «пойдет на пользу всему обществу и не будет препятствовать врачам выполнять их основную обязанность — лечить людей».В организации отметили, что на данный момент судебных дел, которые связаны с лечением COVID-19, пока незначительное количество, однако некоторые юридические компании призывают граждан обращаться с исками к медицинским организациям с целью получить компенсацию морального вреда.В пресс-службе добавили, что лечение ковидных больных — это военная ситуация, а также, что нельзя зарабатывать на недостатках организации работы врачей.В мае 2020 года медики попросили президента России Владимира Путина ввести мораторий на уголовные дела против них до конца пандемии коронавируса. Врачи совместно с юристами написали открытое письмо президенту.Речь шла о статьях, которые предусматривают наказание за смерть человека по неосторожности и причинение тяжкого вреда здоровью по той же причине, а также за неоказание помощи пациенту и нарушение санитарно-эпидемиологических правил.Также врачи попросили приостановить уголовные наказания за превышение должностных полномочий, производство, хранение, перевозку, сбыт товаров и продукции, а также выполнение работ, которые не отвечают требованиям безопасности.',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"#eagleplayer-1329084-news-2021-10-06-nazmedpalata_mediki",\n  vid: 1329084,\n  playerTemplateId: 10738,\n  sspJparams: {"puid6":"LENTA_RUSSIA","puid18":"LENTA_RUSSIA_SOCIETY","puid15":"news","puid26":null,"puid48":null,"puid58":null,"puid60":null,"puid59":"","puid62":null}\n});']</t>
  </si>
  <si>
    <t>Россиянам назвали лучшие отели любимого курорта богачей</t>
  </si>
  <si>
    <t xml:space="preserve">['Эксперты компании ANEX Tour перечислили самые востребованные у россиян отели и атоллы Мальдив, которые называют любимым курортом богачей. Об этом сообщается на сайте Ассоциации туроператоров России (АТОР).Одним из лучших курортов с наиболее развитой туристической инфраструктурой считается атолл Северный Мале, где находится столица государства. Благодаря близости аэропорта трансфер до большинства гостиниц занимает от 30 до 40 минут на гидросамолете и около 3,5 часа на скоростном катере.\n\n\n\n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бюджетного и спокойного отдыха туроператоры порекомендовали присмотреться к четырехзвездочному отелю Adaaran Select Hudhuran Fushi — стоимость путевки на двоих с перелетом и питанием составляет 281 тысячу рублей.Также представители ANEX Tour отметили атолл Раа, который популярен у любителей дайвинга. По данным отдела продаж, самым высоким спросом пользуется отель Heritance Aarah, среди его достоинств — широкий пляж с белым песком, уединенность и впечатляющий коралловый риф.Другой атолл, на который эксперты посоветовали обратить внимание, это Даалу. Острова подойдут для любителей активного отдыха — дайвинга, виндсерфинга, парусного спорта и морской рыбалки. Самым востребованным отелем на Даалу стал Sun Siyam Iru Veli.Ранее в октябре эксперты туриндустрии раскрыли способ сэкономить при выборе рейса на Мальдивы. Так, если рассматривать варианты поездки на зимние праздники с 31 декабря по 10 января, стоимость авиабилетов на острова начинается от 72 до 86,5 тысячи рублей. Более бюджетный вариант — изменить даты путешествия и улететь после 5 января. В таком случае можно найти авиабилеты в районе 38-42 тысячи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t>
  </si>
  <si>
    <t>Названы российские регионы с самыми красивыми буддийскими храмами</t>
  </si>
  <si>
    <t>['Россиянам назвали топ-5 регионов внутри страны с самыми красивыми буддийскими храмами, завораживающими своей монументальностью и умиротворением. Рейтинг таких мест составил глобальный маркетплейс для автодорожных поездок BlaBlaCar, список поступил в редакцию «Ленты.ру».Так, список возглавила Калмыкия, которая является единственным регионом в Европе, где официально исповедуется буддизм. В республике находятся несколько десятков монастырей и храмов. Самым значимым дацаном считается Золотая обитель Будды Шакьямуни в Элисте. Другой знаменитый храм расположен в городе Лагань. Статуя Будды Майтрея — это монумент высотой 12,5 метра и весом 30 тонн, в который заложены священные реликвии, тексты молитв, горсти земли из святых мест и драгоценности.\n\n\n\n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втором месте оказалась Бурятия. По словам экспертов, самые впечатляющие храмы можно увидеть в столице региона Улан-Уде. Туристам рекомендуют посетить храм Ринпоче Багша на Лысой горе, рядом с которым есть смотровая площадка — с нее открываются виды на горы, реку и хвойный лес.Тройку лидеров замыкает Тува, где буддизм существует еще с IX века. Самым значимым храмом принято считать белоснежный дацан Цеченлинг в городе Кызыл, построенный с применением современных технологий. По традиции перед посещением храма необходимо трижды обойти его по часовой стрелке, касаясь всех углов.Другой знаковый буддийский храм находится в Санкт-Петербурге — Гунзэчойнэй является самым северным дацаном в мире. Над его созданием работали лучшие зодчие и мастера города — например, выдающийся художник Николай Рерих изготовил для храма витражи.Материалы по теме00:09 — 19 сентябряГород мертвых, русская Исландия и кавказская сказка:чем удивляют самые необычные деревни России00:02 — 16 сентября«Вам нужно почистить внутренние энергии!»Веселые монахи, горящая вода и чудо-дерево: чем способна удивить Калмыкия?Пятое место заняла Иркутская область, где помимо дацанов путешественникам рекомендуют посетить буддийскую Ступу Просветления — белоснежное трехступенчатое сооружение, увенчанное куполом со шпилем.Ранее в сентябре в Крыму начали возрождать традицию богослужения в древних христианских храмах. Первую литургию провели в Восточной базилике на территории музея-заповедника «Херсонес Таврический». Служба состоялась благодаря содействию фонда «Моя история».', '\n\n\n\n\nТолько то, что важно для вас, — в «Ленте дня» в Telegram. Подписывайтесь\n\n\n\n\n\n\n\n\n\n\n\n\n\n\n\n\n\n\n\n\n\n\n\n\n\n\n\n\n    .telegram-day {\n        position: relative;\n        display: block;\n        width: 620px;\n        margin: 20px auto 25px;\n        padding: 13px 20px 18px;\n        border-</t>
  </si>
  <si>
    <t>Папа Римский прокомментировал доклад о насилии в католической церкви Франции</t>
  </si>
  <si>
    <t>['Папа Римский Франциск призвал католиков Франции стать ответственными за безопасность церкви на фоне скандала, вызванного публикацией отчета о систематическом насилии во французской католической церкви. Об этом сообщает Deutsche Welle.Материалы по теме00:02 —  9 сентября 2019«Не думаю, что Бог простит»Священники превратили тропический остров в царство разврата. Их жертвы молчали десятки лет00:03 —  4 декабря 2018«Отец Мелетий засунул руку мне в трусы»Православный священник годами совращал мальчиков. Они молчали шесть летПонтифик заявил, что опечален действиями французского духовенства, участвовавшего в насилии над детьми. Он признался в стыде за церковь из-за ее неспособности ставить жертв преступлений в центр своих забот.Глава католиков прокомментировал доклад и указал на необходимость для духовенства продолжать работу, чтобы не допустить повторения подобного. Папа предложил свою поддержку французским священникам, чтобы они выдержали «это тяжелое, но здоровое испытание».Ранее стало известно, что члены католического духовенства во Франции за 70 лет подвергли насилию более 200 тысяч детей и призывали жертв хранить молчание ради защиты репутации церковных учреждений. Согласно данным, с 1950 по 2020 год во Французской католической церкви работали более трех тысяч насильников из 115 тысяч священников и других священнослужителей.',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"#eagleplayer-1547082-news-2021-10-06-france_church",\n  vid: 1547082,\n  playerTemplateId: 10738,\n  sspJparams: {"puid6":"LENTA_WORLD","puid18":"LENTA_WORLD_SOCIETY","puid15":"news","puid26":null,"puid48":null,"puid58":null,"puid60":null,"puid59":"","puid62":1}\n});']</t>
  </si>
  <si>
    <t>Назван способ снижения цен на газ в Европе</t>
  </si>
  <si>
    <t>['Единственный способ снижения цен на сжиженный газ в Европе — это запуск «Северного потока-2». Таким мнением поделился директор Фонда энергетического развития и эксперт по энергетике Сергей Пикин в беседе с «Лентой.ру».Ранее пресс-секретарь президента страны Дмитрий Песков заявил, что вина России в рекордных ценах на газ в Европе исключена, такую причину могут указывать только непрофессионалы. «Россия выполняла, выполняет и будет выполнять — самым тщательным образом, последовательно — все взятые на себя по существующим контрактам обязательства», — подчеркнул он.Причины энергетического кризиса в Европе обусловлены сразу рядом факторов, включая экономическую ситуацию, полагает представитель Кремля.Запуску «Северного потока-2» ничто не мешаетПолитика европейских стран привела к тому, что сегодня происходит с ценами на сжиженный газ на бирже. Такое мнение в разговоре с «Лентой.ру» высказал Пикин. По его словам, теперь ситуация зависит от смены политического курса Евросоюза и скорости принятия решений. «Я думаю, главное ожидание европейского рынка связано с запуском "Северного потока-2". Мне кажется, это единственный спусковой механизм для резкого снижения цен на газ», — отметил эксперт по энергетике, уточнив, что имеет в виду реальные поставки газа.Материалы по теме00:02 — 30 сентябряКомпании по всему миру хвастаются помощью в спасении планеты.Почему их называют лицемерами и лжецами?00:02 — 30 июляСлили в трубу.Как сделка США и Германии по «Северному потоку-2» заставит Украину изменить отношение к России?Пикин подчеркнул, что технически газ уже готов к транзиту, процесс тормозит бюрократия. «В принципе ничего не мешает начать поставку по первой нитке "Северного потока-2". Как только все разрешительные документы будут выданы, цены на газ придут в норму», — добавил он.Однако есть еще одно условие, заявил Пикин, которое мешает нормализации цен на газ. «Это разрешение "Газпрому" использовать газопровод только на 50 процентов из-за газовой директивы ЕС. Его необходимо снять. Так что европейцам еще придется поработать, чтобы все получилось», — резюмировал Пикин.Цены на газ в Европе на торгах 6 октября приблизились к отметке в 2000 долларов за тысячу кубометров.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"#eagleplayer-1803809-news-2021-10-06-expert_ceny_gaz",\n  vid: 1803809,\n  playerTemplateId: 10740,\n  sspJparams: {"puid6":"LENTA_ECONOMICS","puid18":"LENTA_ECONOMICS_MARKETS","puid15":"news","puid26":null,"puid48":null,"puid58":null,"puid60":null,"puid59":"","puid62":null}\n});']</t>
  </si>
  <si>
    <t>Путин призвал развивать угледобывающие регионы России</t>
  </si>
  <si>
    <t>['Президент России Владимир Путин призвал к созданию новых рабочих мест в угледобывающих регионах, которые не будут связаны с угольным сектором, пишет РИА Новости. По мнению главы государства, такие меры помогут развить экономику региона.\n\n\n\nGAZPRU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\n\n\n\n«Необходимо заниматься диверсификацией экономики, активно инвестировать в инфраструктуру. Особое внимание стоит уделить угледобывающим регионам, созданию здесь новых рабочих мест вне угольного сектора», — сказал президент на совещании по развитию энергетики в России. Путин также напомнил присутствующим, что поручения по этому поводу уже были даны ранее, и попросил представить подробный доклад о том, какие действия уже были предприняты.На мероприятии президент также отметил, что энергетический кризис в Европе является примером того, как резкие и необдуманные действия на энергорынке приводят к серьезным дисбалансам. В качестве одной из ошибок региона Путин назвал политику краткосрочных газовых контрактов.Цены на газ в Европе 6 октября приблизилась к двум тысячам долларов за тысячу кубометров, показав рост на 60 процентов за два дня. По словам зампредседателя Еврокомиссии (ЕК) Франса Тиммерманса, спрос на энергоресурсы в настоящее время оказался максимальным за 25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"#eagleplayer-1803809-news-2021-10-06-putinugol",\n  vid: 1803809,\n  playerTemplateId: 10740,\n  sspJparams: {"puid6":"LENTA_ECONOMICS","puid18":"LENTA_ECONOMICS_ECONOMY","puid15":"news","puid26":null,"puid48":null,"puid58":null,"puid60":null,"puid59":"","puid62":null}\n});']</t>
  </si>
  <si>
    <t>Жесткий разгон протестов в Словении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</si>
  <si>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"#eagleplayer-1818835-news-2021-10-06-gas_protest",\n  vid: 1818835,\n  playerTemplateId: 10737,\n  sspJparams: {"puid6":"LENTA_WORLD","puid18":"LENTA_WORLD_POLITIC","puid15":"news","puid26":null,"puid48":null,"puid58":null,"puid60":null,"puid59":"","puid62":1}\n});Полиция Словении применила слезоточивый газ и водометы для разгона протестующих против ужесточения коронавирусных ограничений в Любляне. Об этом сообщает RT. Видео с места событий опубликовал портал Ruptly.Отмечается, что демонстрации начались накануне предстоящего саммита Евросоюза, который пройдет в словенской столице. На запись попали сотни граждан, вышедших на улицы для выражения протеста против мер по борьбе с COVID-19. На кадрах можно увидеть жесткие столкновения демонстрантов с правоохранителями, а также полицейские машины с водометами.По информации RT, лидера протестного движения задержали. Отмечается, что это не первая массовая акция, связанная с недовольством населения в отношении антиковидной политики властей Словении. В стране вакцинировались от коронавируса только 48 процентов жителей, что значительно ниже, чем в остальной Европе.2 октября сообщалось, что в ответ на беспорядки, в которые переросла акция протеста в чилийской столице Сантьяго, полиция применила водометы и слезоточивый газ. Демонстрация началась 1 октября в честь двухлетней годовщины начала протестов, которые привели к изменениям в конституции, принятой еще при диктаторе Аугусто Пиночете. Протестующие развели костры прямо на улицах города.',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</si>
  <si>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У актрисы сериала «Убойная сила» обнаружили опухоль в сердце</t>
  </si>
  <si>
    <t>['У российской певицы и актрисы Натальи Лапиной обнаружили опухоль в сердечном клапане. Об этом она сообщила в своем Instagram-аккаунте.Артистка отметила, что теперь ей требуется операция на открытом сердце, из-за которой она впервые испытывает такую сильную тревогу. «Очень неожиданно. Я просто готовилась к операции на глаза, и нужно было исключить кардиологию, так как там все связано. Сделали сложный тест, эхокардиограмму через ЖКТ к сердцу, и не исключили», — написала она.По словам Лапиной, речь идет не о злокачественной опухоли, но врачи сказали, что медлить с хирургическим вмешательством нельзя. Она добавила, что это редкий диагноз, который может привести к тяжелым последствиям.58-летняя Лапина была солисткой рок-групп «Адвокат» и «Рандеву». В качестве актрисы она появлялась в таких фильмах и сериалах, как «Убойная сила», «Солдаты удачи», «Государственная граница», «Жизнь Клима Самгина», «Дон Сезар де Базан», «Собачье сердце» и «Остров погибших кораблей».',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"#eagleplayer-1547082-news-2021-10-06-lapina",\n  vid: 1547082,\n  playerTemplateId: 10738,\n  sspJparams: {"puid6":"LENTA_CULTURE","puid18":"LENTA_CULTURE_KINO","puid15":"news","puid26":null,"puid48":null,"puid58":null,"puid60":null,"puid59":"","puid62":1}\n});']</t>
  </si>
  <si>
    <t>В Госдуме предложили подумать о пробном отключении соцсетей</t>
  </si>
  <si>
    <t>['Депутат Госдумы Александр Хинштейн предложил подумать о том, чтобы провести специальные учения по пробному отключению социальных сетей, чтобы проверить российские инфраструктуры связи. Его слова, прозвучавшие на открытии второго модуля образовательной программы «Мастерская новых медиа», приводит URA.RU.«Я\xa0не\xa0исключаю, что имеет смысл провести учения, такие как проводятся по\xa0оповещению населения. Стоит подумать о\xa0проведении подобных учений, чтобы посмотреть, как система себя поведет при тех или иных вызовах», — сказал Хинштейн.\n\n\n\n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func();\nЕго высказывание прозвучало на фоне глобального сбоя в работе социальных сетей, который произошел 4 октября и стал самым серьезным и продолжительным с 2008 года. Проблемы затронули Facebook, WhatsApp, Instagram и другие популярные сервисы. Их работа была восстановлена только через шесть часов. Причиной сбоя назвали обновление протокола динамической маршрутизации.Неполадки в работе популярных соцсетей и мессенджеров помешали работе каждого шестого трудоспособного россиянина. Член Совета Федерации Алексей Пушков отметил, что выключение площадок показало зависимость россиян от глобальных ИТ-гигантов.',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t>
  </si>
  <si>
    <t>Кулеба назвал Украину и Польшу одной командой</t>
  </si>
  <si>
    <t>['Министр иностранных дел Украины Дмитрий Кулеба в интервью изданию «Укринформ» назвал Киев и Варшаву одной командой.По словам Кулебы, между президентами Польши и Украины установился хороший контакт, есть много общих вопросов и общих успехов. «Я хочу отметить нашу координацию по вопросам "Северного потока-2". В этом контексте мы действуем как одна команда, и это очень важно», — заявил глава МИД.\n\n\n\n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сентябре посол Украины в Польше Андрей Дещица призвал избавиться от границ между двумя странами. «Например, граница существует между странами-членами Европейского союза — но на картах, по знакам на пути, можно понять, что ты въезжаешь в другую страну. Наверное, наступит время, когда между Польшей и Украиной будет такая же граница, как между Польшей и Германией, между странами Европейского союза», — сказал дипломат.В свою очередь, министр развития общин и территорий Украины Алексей Чернышов заявил, что стране требуется 200 миллиардов долларов инвестиций, чтобы достичь уровня экономического развития Польши.',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t>
  </si>
  <si>
    <t>Россияне переориентировались на готовое жилье</t>
  </si>
  <si>
    <t>['Спрос на российском рынке ипотечного кредитования смещается в сегмент готового жилья, говорится в материалах ЦИАН, предоставленных «Ленте.ру». В июле и августе 2021 года доля ипотеки, оформленной для покупки квартир в новостройках, снизилась до абсолютного минимума — 19 и 22 процента соответственно (от общего числа жилищных кредитов).Материалы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ценами?Это минимальные значения за последние пять лет, отмечают аналитики. В 2016-2020 годах на новостройки приходилось от 25 до 36 процентов выдаваемых кредитов. Теперь россияне переориентировались на уже введенные в эксплуатацию дома.В июне 2021-го также наблюдалось смещение спроса в пользу новостроек: 30 процентов всех кредитов были выданы на «первичке». Таким образом, интерес к новостройкам резко снизился после сокращения лимита по льготной ипотеке (с 1 июля ставка по ней повышена с 6,5 до 7 процентов, предельная сумма кредита урезана до 3 миллионов рублей для всех регионов). «В 60 процентах городов с населением от 100 тысяч человек новостройки по цене квадратного метра уже дороже, чем на вторичном рынке. Логично, что покупатели чаще выбирают сегмент готового жилья», — заключают эксперты.Ранее россиянам пообещали замедление темпов роста цен на жилье. Генеральный директор федерального портала «Мир квартир» Павел Луценко заявил, что темпы увеличения цен на жилую недвижимость в стране, особенно в Москве и Санкт-Петербурге, сократятся в 2022 году.',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"#eagleplayer-1768977-news-2021-10-06-existing_homes",\n  vid: 1768977,\n  playerTemplateId: 10740,\n  sspJparams: {"puid6":"LENTA_REALTY","puid18":"LENTA_REALTY_HOME","puid15":"news","puid26":"1","puid48":null,"puid58":null,"puid60":null,"puid59":"good_news","puid62":null}\n});']</t>
  </si>
  <si>
    <t>В Перми откроется выставка старинных гравюр Рембрандта, Дюрера и Хокусая</t>
  </si>
  <si>
    <t>['Центральный выставочный зал Перми анонсировал выставку «Старинная гравюра и офорт XV-XX веков. Посвящение Строгановым или коллекционерская страсть». Об этом сообщает издание «Звезда».В ЦВЗ рассказали, что выставка является частной коллекцией Строгановых, которые заложили традицию коллекционирования в Пермском крае.«Представленная выставка также является частной коллекцией, тем самым актуализирует значимость самого коллекционирования, представляя редкие шедевры мирового графического искусства»,\u2009—\u2009рассказали в ЦВЗ.Посетители смогут увидеть историю развития гравюры как явления в искусстве. На выставке будут представлены работы Рембрандта, Дюрера, Калло, Хокусая, Борисова-Мусатова, Бакста и многих других, всего будет показано около 200 произведений разных жанров. Она будет проходить с 9 октября по 14 ноября.Ранее сообщалось, что в Северной Осетии открылась заключительная выставка XIV международного фестиваля современного искусства «Аланика». Экспозиция «Экскурсии в воображаемое» включает в себя проекты российских и зарубежных художников (среди них — фотографии, видеоработы, инсталляции и живопись), посвященных видению Северной Осетии. В выставке приняли участие 20 художников.',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"#eagleplayer-1329084-news-2021-10-06-grva",\n  vid: 1329084,\n  playerTemplateId: 10738,\n  sspJparams: {"puid6":"LENTA_MYCOUNTRY","puid18":"LENTA_MYCOUNTRY_CULTURE","puid15":"news","puid26":"1","puid48":null,"puid58":null,"puid60":null,"puid59":"good_news","puid62":null}\n});']</t>
  </si>
  <si>
    <t>Главный тренер сборной России ответил на вопрос об участии Панарина в Олимпиаде</t>
  </si>
  <si>
    <t>['Главный тренер сборной России по хоккею Алексей Жамнов в интервью Telegram-каналу Национальной хоккейной лиги (НХЛ) ответил на вопрос о том, попадет ли нападающий клуба «Нью-Йорк Рейнджерс» Артемий Панарин в расширенный список команды на Олимпийские игры-2022.Специалист заявил, что собирается включить хоккеиста в состав команды, отметив, что и сам игрок не откажется от участия в Играх. «Политика политикой, но политика вне спорта — это две разные вещи. Поэтому если человек хочет приехать и защищать честь страны, почему бы и нет?» — подчеркнул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func();\n28 сентября Жамнов заявил, что не будет заставлять игроков приезжать в сборную России. Тогда же он рассказал, что у него хорошие отношения с Панариным.Панарин — самый высокооплачиваемый россиянин в НХЛ. Он отказался играть за сборную на чемпионате мира-2021. Спортсмен известен критикой российских властей.',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"#eagleplayer-1426371-news-2021-10-06-panarin",\n  vid: 1426371,\n  playerTemplateId: 10738,\n  sspJparams: {"puid6":"LENTA_SPORT","puid18":"LENTA_SPORT_WINTER","puid15":"news","puid26":null,"puid48":null,"puid58":"zhamnov-aleksey:panarin-artemiy","puid60":"sbornaya-rossii","puid59":"bc","puid62":null}\n});']</t>
  </si>
  <si>
    <t>Неизвестные захватили дом молодой россиянки</t>
  </si>
  <si>
    <t>['Молодая россиянка рассказала в социальной сети о том, как неизвестные люди захватили ее собственность. Женщина по имени Наталья Маковецкая поделилась историей, в которой пояснила, что о продаже своего дома в селе Диево-Городище Ярославской области узнала случайно после сигналов о подозрительных гостях на участке от соседей. Пост с подробностями появился на личной странице пострадавшей в Facebook.Материалы по теме00:02 —  3 марта«У меня начались панические атаки»История российской семьи, которая купила квартиру и оказалась на улице10:00 — 10 сентября 2019Добро пожаловать в бомжиКак нотариусы лишают людей недвижимости Россиянка, которая ранее работала архитектором КБ «Стрелка», уверена, что в ее ситуации с домом замешаны мошенники. Маковецкая выяснила через Росреестр, что ее коттедж официально продали 24 сентября 2021 года. Никаких сделок сама женщина не совершала, но дом теперь принадлежит другому человеку.Жертва злоумышленников уверена, что продажу недвижимости оформили незаконно, она обратилась к своим подписчикам с просьбой помочь ей решить проблему и прояснить правовой порядок дальнейших действий.«Друзья, мне нужна ваша помощь. У меня украли дом. Это звучит как кликбейтный заголовок, но нет. Мне действительно нужна помощь с любыми контактами в руководстве и правоохранительных органах Ярославской области, кто может оперативно помочь в решении сложившейся уголовной ситуации. В мой дом 5 октября пробовали попасть люди, которые представились соседям новыми владельцами дома. Соседи их спугнули, но мошенники сказали, что завтра явятся с оригиналами документов о собственности на дом. Я сначала подумала, что, наверно, обычные воры. Но что-то дернуло проверить и заказать справку из кадастра. И там оказалось, что якобы 24 сентября этого года я продала свой семейный дом некоему Орехову Александру Сергеевичу, которого я, разумеется, не знаю. И дом ему, конечно, не продавала. И вообще не планировала никогда продавать. Понятно, что это точно мошеннический сговор, понятно, что там, скорее всего, задействовано много разных участников из разных ведомств», — рассказала Маковецкая.Женщина просит всех неравнодушных помочь ей контактами из руководства региона или в федеральных правоохранительных органах, сделать репост публикации в Facebook.Ранее россиянам назвали идеальный способ защиты от жилищных мошенников. Юрист Тимур Маршани рассказал, что собственники недвижимости могут наложить запрет на регистрационные действия со своим имуществом в Росреестре при помощи подачи соответствующего заявления в многофункциональный центр (МФЦ).',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"#eagleplayer-1793387-news-2021-10-06-ukraly_dom",\n  vid: 1793387,\n  playerTemplateId: 10740,\n  sspJparams: {"puid6":"LENTA_REALTY","puid18":"LENTA_REALTY_HOME","puid15":"news","puid26":null,"puid48":null,"puid58":null,"puid60":null,"puid59":"","puid62":null}\n});']</t>
  </si>
  <si>
    <t>Российский эксперт объяснила тенденцию подростковых суицидов в прямом эфире</t>
  </si>
  <si>
    <t>['Директор Института интегративной детской психотерапии и практической психологии «Генезис» Альбина Локтионова объяснила тенденцию подростковых суицидов. Ее слова в среду, 6 октября, приводит радиостанция «Говорит Москва» в своем Telegram-канале.Психолог отметила, что в подростковом возрасте дети испытывают большую потребность в том, чтобы заявить о своей индивидуальности, а через публичность они ищут поддержки и одобрения своих действий.«Они что-то хотят сообщить, что даже этой связи, которая есть, ее не хватает. Они до последнего заявляют свою индивидуальность», — отметила она.По словам Локтионовой, подростки очень сильно отличаются от взрослых, но в то же время есть две общие потребности: потребность в привязанности и потребность в смысле. Отличительным моментом, который важен только для подростков, она считает публичность.«Это особенность суицидов последнего времени. Раньше не было публики, и не было такого обязательства, которое они объявили бы публично (...). В этом смысле такое окружение усиливает тенденцию покончить с собой», — рассказала психотерапевт.Ранее 6 октября стало известно, что в Саратове 11-летняя школьница попыталась убить себя во время стрима, на котором ее подначивали подписчики.',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"#eagleplayer-1547082-news-2021-10-06-suicid",\n  vid: 1547082,\n  playerTemplateId: 10738,\n  sspJparams: {"puid6":"LENTA_RUSSIA","puid18":"LENTA_RUSSIA_SOCIETY","puid15":"news","puid26":null,"puid48":null,"puid58":null,"puid60":null,"puid59":"","puid62":1}\n});']</t>
  </si>
  <si>
    <t>В ПСЖ остались недовольны поведением рассуждавшего о переходе в «Реал» Мбаппе</t>
  </si>
  <si>
    <t>['Руководство «Пари Сен-Жермен» осталось недовольно поведением форварда Килиана Мбаппе, давшего французской прессе интервью. Об этом сообщает AS.По информации издания, негативная реакция боссов ПСЖ была вызвана тем, что Мбаппе общался с журналистами без разрешения.\n\n\n\n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нападающий дал интервью французскому изданию L’Equipe, в котором рассуждал о несостоявшемся переходе в мадридский «Реал». По словам Мбаппе, он заранее просил парижан отпустить его в «Реал», чтобы те получили достойную компенсацию и успели найти ему замену.«Сливочные» вели переговоры с ПСЖ о трансфере игрока летом 2021 года. «Реал» был готов заплатить за Мбаппе 180 миллионов евро, однако французский клуб планировал выручить за футболиста не менее 200 миллионов евро. Сделка не состоялась, и Мбаппе продолжил играть за ПСЖ.22-летний форвард выступает за парижан с 2017 года. В составе ПСЖ он стал чемпионом Франции, выиграл Кубок французской лиги, завоевал Кубок и Суперкубок страны. Мбаппе — самый дорогой футболист в мире. По данным портала Transfermarkt, французский нападающий оценивается в 160 миллионов евро.',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"#eagleplayer-1795728-news-2021-10-06-mbappetransfer",\n  vid: 1795728,\n  playerTemplateId: 10740,\n  sspJparams: {"puid6":"LENTA_SPORT","puid18":"LENTA_SPORT_FOOTBALL","puid15":"news","puid26":null,"puid48":null,"puid58":null,"puid60":null,"puid59":"","puid62":null}\n});']</t>
  </si>
  <si>
    <t>Азербайджан решил усилить конкуренцию с Россией на газовом рынке Европы</t>
  </si>
  <si>
    <t>['Азербайджан готов нарастить поставки газа в страны Евросоюза (ЕС). Об этом заявил президент страны Ильхам Алиев на встрече в Баку с представителем ЕС Петром Михалко, передает РИА Новости. Таким образом, Баку решил усилить конкуренцию с Россией на газовом рынке Европы.В конце 2020 года Азербайджан начал экспорт газа в Европу по Трансадриатическому трубопроводу в объеме 10 миллиардов кубометров в год. Восемь миллиардов кубометров получит Италия, по одному миллиарду\xa0— Греция и Болгария. «Мы видим, что можем стать поставщиками газа и в другие страны ЕС. Мы планируем работать с ЕС для расширения географии поставок», — заявил Алиев.\n\n\n\nGAZPRU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\n\n\n\nЦены на газ на европейских рынках стремительно растут с начала сентября. 6 октября стоимость фьючерсов впервые превысила 1900 долларов за тысячу кубометров. Некоторые европейские политики винят в скачке цен «Газпром». Они считают, что компания провоцирует подорожание топлива, чтобы ускорить запуск газопровода «Северный поток-2». Официальный представитель Европейской комиссии (ЕК) Дана Спинант опровергла эти предположения и заявила, что Европа не ищет виновных в росте цен на газ.Президент России Владимир Путин назвал происходящее на европейских биржах «истерикой» и «неразберихой». Он считает, что европейские власти должны отнестись к проблеме серьезнее. По словам президента, одни спекулируют на проблемах климатических изменений, другие что-то недооценивают, а кто-то сокращает инвестиции в добывающую отрасль.',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"#eagleplayer-1803809-news-2021-10-06-baku",\n  vid: 1803809,\n  playerTemplateId: 10740,\n  sspJparams: {"puid6":"LENTA_ECONOMICS","puid18":"LENTA_ECONOMICS_ECONOMY","puid15":"news","puid26":null,"puid48":null,"puid58":null,"puid60":null,"puid59":"","puid62":null}\n});']</t>
  </si>
  <si>
    <t>Российская полицейская погибла на рабочем месте</t>
  </si>
  <si>
    <t>['В Хабаровске на рабочем месте погибла сотрудница комендантского взвода местной полиции. Об этом в среду, 6 октября, сообщает портал dvhab.ruПо данным портала, 37-летнюю российскую полицейскую обнаружили мертвой в туалете комнаты для административно задержанных. Причиной смерти стало огнестрельное ранение в грудь. Коллеги слышали выстрел. Следственный комитет России начал проверку случившегося. Основная версия — неосторожное обращение с оружием.Сотрудница занималась пропусками в отделе полиции. Известно, что у нее были проблемы личного характера — она страдала от депрессии и обращалась к медикам. Но перед заступлением в наряд и получением служебного пистолета ее поведение не вызывало вопросов. У погибшей остались двое детей.23 декабря 2020 года сообщалось, что майор российской полиции покончил с собой после рапорта об увольнении.',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"#eagleplayer-1547082-news-2021-10-06-russianpolicewoman",\n  vid: 1547082,\n  playerTemplateId: 10738,\n  sspJparams: {"puid6":"LENTA_FORCES","puid18":"LENTA_FORCES_VIOLATION","puid15":"news","puid26":null,"puid48":null,"puid58":null,"puid60":null,"puid59":"","puid62":1}\n});']</t>
  </si>
  <si>
    <t>Трое дагестанцев жестоко избили в метро вступившегося за девушку пассажира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</si>
  <si>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"#eagleplayer-1818847-news-2021-10-06-migranty_izbienie",\n  vid: 1818847,\n  playerTemplateId: 10737,\n  sspJparams: {"puid6":"LENTA_RUSSIA","puid18":"LENTA_RUSSIA_SOCIETY","puid15":"news","puid26":null,"puid48":null,"puid58":"moskva:podmoskovie","puid60":null,"puid59":"crime:negativity_weak:bc","puid62":1}\n});В метро Москвы трое приезжих на заработки молодых людей избили россиянина, который вступился за девушку. Ролик с происшествием опубликовал Telegram-канал Baza.Инцидент произошел 4 октября на станции «Первомайская». На ролике видно, как трое мужчин ногами жестоко избивают лежащего на полу 25-летнего потерпевшего. Кроме того, злоумышленники угрожали людям, которые пытались их остановить.По данным АГН «Москва», участников драки задержала полиция. Так, 22-летнего обвиняемого в избиении арестовали, мера пресечения еще двух на данный момент решается. Подозреваемые проходят по части второй статьи 213 («Хулиганство»).Ранее в Подмосковье на платформе Поварово четверо мигрантов избили пассажира электрички. Мужчину госпитализировали.',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</si>
  <si>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Отправивших почетный караул на венчание Романовых привлекли к ответственности</t>
  </si>
  <si>
    <t>['Министр обороны России Сергей Шойгу наказал должностных лиц Западного военного округа (ЗВО) Минобороны, которые отправили военнослужащих на церемонию венчания потомка династии Романовых. О привлечении их к дисциплинарной ответственности в среду, 6 октября, со ссылкой на источник в военном ведомстве пишет РИА Новости.Уточняется, что в результате разбирательства были «установлены нарушения отдельными должностными лицами требований руководящих документов».Ранее сообщалось, что в ЗВО начали служебное расследование из-за участия роты почетного караула в венчании так называемого потомка Романовых Георгия Романова и Ребекки (Виктории) Беттарини в Санкт-Петербурге.Церемония прошла 1 октября в Исаакиевском соборе. На ней присутствовали представители монарших домов Европы, в том числе последний царь Болгарии Симеон II.Георгий Романов является правнуком Кирилла Владимировича Романова и относит себя к так называемому «Российскому Императорскому дому», который на данный момент состоит из него и его матери Марии Владимировны Романовой.Организация «Объединение членов рода Романовых», объединяющая большинство потомков императорской фамилии, не признает «Российский Императорский дом», так как Кирилл Владимирович Романов, от которого происходит Георгий Романов, был лишен всех прав императорской фамилии Николаем II в 1905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"#eagleplayer-1329084-news-2021-10-06-shoigu",\n  vid: 1329084,\n  playerTemplateId: 10738,\n  sspJparams: {"puid6":"LENTA_RUSSIA","puid18":"LENTA_RUSSIA_SOCIETY","puid15":"news","puid26":null,"puid48":null,"puid58":"sankt-peterburg","puid60":"romanov-georgiy:romanov-kirill:romanova-mariya:nikolay-ii:shoygu-sergey","puid59":"gc","puid62":null}\n});']</t>
  </si>
  <si>
    <t>Названы причины отказа от Windows 11</t>
  </si>
  <si>
    <t>['Версия Windows\xa011 является недостаточно стабильной для установки на большинство компьютеров. Об этом сообщает издание TechRadar.По словам журналиста издания Мэтта Хэнсона (Matt Hanson), обычным пользователям продуктов от Microsoft стоит крайне осторожно обновляться до новой ОС. Одной из причин специалист назвал отсутствие стабильности: на этапе запуска крупные операционные системы обычно имеют множество багов, хотя они проверяются тысячами пользователей на стадии бета-теста. «Сложная конструкция названной ОС в сочетании с почти неограниченным количеством различных конфигураций ПК позволяет предположить, что первые проблемы почти неизбежны», — считает автор.\n\n\n\n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func();\n«Пусть другие люди сначала столкнутся с этими проблемами, а затем через несколько недель вы загрузите Windows\xa011, зная, что большинство неполадок будет устранено», — отметил Хэнсон. Также журналист полагает, что Windows\xa011 не сильно отличается от предшествующей ей системы, так как большая часть нововведений имеет косметический характер.Мэтт Хэнсон заявил, что считает срок в месяц разумной задержкой перед установкой новой ОС. «Microsoft уже планирует октябрьское накопительное обновление для Windows\xa011, которое выйдет через неделю и в котором будут исправлены первые ошибки системы», — отметил автор.Одной из первых проблем вышедшей в начале октября Windows\xa011 пользователи назвали ошибку при установке приложения Mixed Reality. Сообщения о том, что при инсталляции программы появляется ошибка, нашли на форуме компании и в соцсетях.',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t>
  </si>
  <si>
    <t>В Венгрии связали рост цен на газ с ошибкой Еврокомиссии</t>
  </si>
  <si>
    <t>['Премьер-министр Венгрии Виктор Орбан назвал причиной роста цен на газ ошибку Еврокомиссии. По его мнению, Еврокомиссии нужно менять некоторые правила, в противном случае все пострадают. Об этом сообщает РИА Новости со ссылкой на заявление премьера.Орбан не уточнил, о какой именно ошибке идет речь. По его словам, Венгрию проблема газовых цен не затронула, но страна противостоит другим вызовам, в частности, связанным с «Зеленым пактом» Евросоюза, налогообложением владельцев домов, квартир и автомобилей.В 2019 году был принят «Зеленый пакт для Европы» (The European Green Deal), согласно которому ЕС должен добиться нулевого выброса парниковых газов и отказа от ископаемых источников энергии уже к 2050 году. Особую роль в его реализации должен сыграть водород.Ранее управляющий УК «Альфа-Капитал» Эдуард Харин заявил, что цены на газ в Европе потенциально могут достичь двух тысяч долларов за тысячу кубометров. По его словам, Европа сейчас вынуждена конкурировать с Азией за поставки свободных объемов газа, поэтому такой рубеж не исключен. Харин добавил, что стоимость газа тесно связана с тем, насколько предстоящая зима будет холоднее или теплее среднеисторических значений.5 октября сообщалось, что стоимость декабрьских фьючерсов на газ в Европе в ходе торгов на бирже ICE вновь установила рекорд. В 15:26 по московскому времени они торговались по 1456 долларов за тысячу кубометров. После этого пять стран ЕС предложили провести расследование причин рекордного скачка цен на газ.',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"#eagleplayer-1329084-news-2021-10-06-gaz_prichina",\n  vid: 1329084,\n  playerTemplateId: 10738,\n  sspJparams: {"puid6":"LENTA_WORLD","puid18":"LENTA_WORLD","puid15":"news","puid26":null,"puid48":null,"puid58":null,"puid60":null,"puid59":"","puid62":null}\n});']</t>
  </si>
  <si>
    <t>Популярный арабский курорт отменил карантин для привитых россиян</t>
  </si>
  <si>
    <t>['Абу-Даби упростил правила въезда для российских туристов, привитых препаратом «Спутник V». Такая информация появилась на сайте Ассоциации туроператоров России (АТОР).Сообщается, что власти популярного арабского курорта официально признали российскую вакцину и отменили обязательный десятидневный карантин для путешественников, предъявляющих при пересечении границы сертификат о вакцинации «Спутником V».\n\n\n\n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в АТОР напомнили, что перед поездкой в столицу ОАЭ необходимо зарегистрироваться в приложении ICA UAE Smart, заполнить форму Register Arrivals Form и загрузить сертификат в формате PDF. После заполнения электронной формы туристу придет СМС с результатами проверки документов.Кроме того, все прилетающие в Абу-Даби сдают в аэропорту экспресс-тест на COVID-19 — ожидание результатов не превышает полутора часов. Помимо прочего, путешественники проходят ПЦР-тестирование на четвертый и восьмой день пребывания на курорте, а затем еще один за 72 часа до отъезда.Ранее в июне сообщалось, что Абу-Даби исключил Россию из стран «зеленого списка», усложнив тем самым процесс въезда в страну для российских туристов. Помимо предоставления результатов ПЦР-теста, путешественники должны пройти обязательный карантин и сдать повторные тесты на коронавирус на 6-й и 12-й день изоляции.',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t>
  </si>
  <si>
    <t>Хакеры взломали популярную стриминговую платформу</t>
  </si>
  <si>
    <t>['Неизвестные хакеры выложили в открытый доступ полный исходный код стримингового сервиса Twitch, а также данные о заработках наиболее популярных пользователей. Как сообщает издание The Verge, база данных, полученная неизвестными в результате взлома, была слита через платформу 4chan в виде torrent-файла размером 128 гигабайт.Содержимое утечки из принадлежащего Amazon сервиса проверили журналисты из специализированного издания VGC. Они утверждают, что база содержит полный исходный код Twitch с историей комментариев вплоть до самых первых месяцев существования платформы, а также отчеты о выплатах авторам за 2019 год.\n\n\n\n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func();\nСреди менее значимых файлов замечены коды неизданного конкурента онлайн-сервиса Steam под названием Vapor, а также внутренние инструменты команды безопасности Twitch. Автор слива отметил, что это только первая часть имеющихся в его распоряжении данных.Сообщается, что в Twitch известно об утечке, которая произошла, судя по косвенным признакам, летом 2021 года. Однако официальных комментариев ни от самого сервиса, ни от Amazon пока не последовало.Twitch — один из главных видеостриминговых сервисов мира, специализирующийся преимущественно на компьютерных играх. Среди прочего там регулярно проходят трансляции отдельных игр и целых киберспортивных турниров. Вокруг Twitch давно сложилась собственная культура со своим сленгом и ценностями.',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"#eagleplayer-1794806-news-2021-10-06-twitch",\n  vid: 1794806,\n  playerTemplateId: 10740,\n  sspJparams: {"puid6":"LENTA_MEDIA","puid18":"LENTA_MEDIA_INTERNET","puid15":"news","puid26":null,"puid48":null,"puid58":null,"puid60":null,"puid59":"","puid62":null}\n});']</t>
  </si>
  <si>
    <t>Самый толстый медведь обошел конкурентов благодаря уникальной технике ловли рыбы</t>
  </si>
  <si>
    <t>['В американском национальном парке Катмай завершилась «Неделя толстого медведя» (Fat Bear Week 2021), в ходе которой пользователи сети выбрали самого подготовленного к зимней спячке бурого медведя в Америке. Об этом сообщается в Twitter-аккаунте заповедника.Победителем и самым толстым медведем стал Отис, также известный по номеру 480. Ему 25 лет, что довольно много для медведя, и у него уже почти не осталось зубов, но это не помешало ему набрать впечатляющую массу за лето. На снимке, сделанном еще 26 июля, видны ребра Отиса, однако на фотографии, снятой в середине сентября, заметно, что медведь заметно округлился всего за семь недель.\n—\n  Katmai National Park (@KatmaiNPS)\n  05 октября 2021, 19:03\n\n\nСотрудники заповедника утверждают, что дожить до почтенных лет, а также обойти конкурентов в конкурсе, Отису помогла уникальная техника ловли рыбы. В то время как некоторые медведи бросаются в воду или даже плавают за добычей, Отис часами неподвижно сидит на берегу, терпеливо наблюдая за проплывающими мимо рыбами, а затем наносит один точный удар. В итоге практически каждая его рыбалка оказывается успешной.\n\n\n\n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 бы описал Отиса как мастера по части экономии энергии. При помощи терпения и опыта он получает огромное количество калорий, при этом не затрачивая много энергии», — написал бывший рейнджер нацпарка Майк Фитц.«Неделя толстого медведя» проводится с 2014 года. За это время Отис четырежды становился ее победителем. В 2021 году голосование длилось с 29 сентября по 5 октября.Ранее сообщалось, что аномально располневшую самку вомбата, живущую в заказнике Safe Haven в австралийском штате Квинсленд, заставили худеть. 35-килограммовому животному пришлось начать делать физические упражнения под присмотром специалистов.',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t>
  </si>
  <si>
    <t>Названы сроки запуска круглогодичной навигации по Севморпути</t>
  </si>
  <si>
    <t>['Круглогодичная навигация по Северному морскому пути (СМП) начнется в высоких широтах в 2023-2024 годах. Такие сроки запуска назвал вице-премьер, полномочный представитель президента России в Дальневосточном федеральном округе Юрий Трутнев, его цитирует «Парламентская газета».Он отметил, что в 2022 году будут запущены регулярные контейнерные перевозки, которые обеспечат доставку рыбной продукции из Дальнего Востока в европейскую часть России. Это станет новым этапом в развитии Северного морского пути.В 2023-2024 годах стартует круглогодичная навигация в высоких широтах, заметил вице-премьер.Северный морской путь позволяет завозить необходимые для строящихся предприятий материалы и конструкции, транспортировать сырье — по сути, «сшивает Российский Север», подчеркнул Трутнев.Также на базе Северного морского пути важно создавать новый глобальный транспортный коридор, резюмировал вице-премьер.Ранее вице-премьер Трутнев заявлял, что для борьбы с пожарами необходимо увеличение числа лесопользователей. По его мнению, также оно поможет для развития отрасли в округе.',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"#eagleplayer-1329084-news-2021-10-06-putt",\n  vid: 1329084,\n  playerTemplateId: 10738,\n  sspJparams: {"puid6":"LENTA_NORNICKEL","puid18":"LENTA_NORNICKEL_PROGRESS","puid15":"news","puid26":null,"puid48":null,"puid58":null,"puid60":null,"puid59":"","puid62":null}\n});']</t>
  </si>
  <si>
    <t>Порошенко встретился с президентом Израиля и обсудил антисемитизм на Украине</t>
  </si>
  <si>
    <t>['Пятый президент Украины, лидер партии «Европейская солидарность» Петр Порошенко провел встречу с президентом Израиля Ицхаком Герцогом. Об этом сообщается на сайте политсилы.Во время переговоров было отмечено, что участие израильского лидера в памятных мероприятиях по случаю 80-й годовщины трагедии в Бабьем Яре является «важным сигналом единства и солидарности между странами».\n\n\n\n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партии подчеркнули, что во время встречи политики также обсудили «уверенное развитие» Украины как государства, в котором «нет места для антисемитизма, проявлений ксенофобии и любой нетерпимости».Материалы по теме00:01 —  5 июняТриумф патриотизма.На Украине отказались считать русских коренным народом. Чем ответит Россия? 00:02 — 20 мая 2018Консул высшей расыУкраинский дипломат не любил евреев и считал себя арийцем. Коллеги молчалиПорошенко и Герцог также отметили запуск свободной торговли между Украиной и Израилем и высказались о необходимости дальнейшего наращивания сотрудничества между странами. Кроме того, бывший украинский лидер выразил благодарность за «многолетнюю поддержку» в противодействии вызовам для безопасности и стабильности республики.В сентябре Верховная Рада во втором чтении приняла закон о противодействии антисемитизму. Согласно документу, преступлениями на соответствующей почве будут считаться убийство или причинение иного вреда лицам еврейского происхождения, а также публичные оскорбления в их адрес и отрицание Холокоста.В 2019 году Украина заняла второе место в рейтинге уровня антисемитских настроений в Европе. По данным Антидиффамационной лиги, с 2016 года их уровень в стране вырос с 32 до 46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t>
  </si>
  <si>
    <t>Лавров обсудил создание формата «3+3» с Турцией и странами Закавказья</t>
  </si>
  <si>
    <t>['Министр иностранных дел России Сергей Лавров провел переговоры с главой МИД Ирана Хосейном Амиром Абдоллахияном, дипломаты обсудили создание новой международной инициативы. Цитату приводит ТАСС.Речь идет о создании переговорного формата «3+3», в который будут входить Россия, Иран, Турция и страны Закавказья: Армения, Грузия, Азербайджан. По словам российского министра, новый формат будет в том числе заниматься работой по разблокированию всех транспортных коммуникаций и экономических связей в регионе.Лавров также напомнил, что именно Москва сыграла решающую роль в разрешении конфликта в Нагорном Карабахе.27 сентября 2020 года на линии разграничения между Азербайджаном и НКР возобновились бои. Они продолжались до 10 ноября, пока Баку, Ереван и Москва не приняли совместное заявление о прекращении огня. По итогам конфликта Азербайджан вернул себе ряд территорий, потерянных в начале 1990-х годов.',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"#eagleplayer-1329084-news-2021-10-06-3_3",\n  vid: 1329084,\n  playerTemplateId: 10738,\n  sspJparams: {"puid6":"LENTA_WORLD","puid18":"LENTA_WORLD_POLITIC","puid15":"news","puid26":null,"puid48":null,"puid58":"baku:erevan:moskva","puid60":"lavrov-sergey","puid59":"military:war:gc","puid62":null}\n});']</t>
  </si>
  <si>
    <t>Украинские журналисты обратились в Европарламент из-за преследований СМИ</t>
  </si>
  <si>
    <t>['Европарламент должен отреагировать преследование оппозиционных СМИ на Украине и принудить ее руководство соблюдать принцип свободы слова. Об этом в открытом письме к главам комитетов парламента по иностранным делам и вопросам гражданских свобод, юстиции и внутренних дел Дэвиду Макалистеру и Хуану Фернандо Лопесу Агилару заявили журналисты заблокированных и преследуемых украинских изданий, его текст приводит «Страна.ua».Под обращением, помимо «Страны», оставили подписи сотрудники «112 Украина», NewsOne, ZIK, «Первый независимый» и «Шарий.net». Электронные ресурсы этих СМИ были заблокированы решением Совета национальной безопасности и обороны (СНБО) республики в течение 2021 года.«За 30 лет независимости в нашей стране произошли положительные изменения, направленные на обеспечение основных прав и свобод человека, в том числе в области независимых медиа. Тем не менее сегодня в Украине происходит существенная коррозия этой основополагающей идеи демократии», — написали журналисты.Материалы по теме00:01 —  6 августаПоймай, если сможешь.Как беглый судья собрал компромат на Зеленского с Порошенко и поссорил две украинские спецслужбы00:01 — 29 марта«Мы думали, что Порошенко — это дно»Украинский политик Анатолий Шарий — о борьбе Зеленского с оппозицией и грязных методах спецслужбОни обратили внимание европейских чиновников на уголовное преследование своих коллег, а также внесудебные решения и санкции против украинской прессы. «Не меньшую обеспокоенность вызывают провокации праворадикальных сил, физические расправы таких группировок с журналистами, которые якобы исповедуют "неправильные" политические взгляды», — говорится в тексте письма.Издания также заверили, что без вмешательства Евросоюза «сворачивание» свободы слова непременно продолжится, и назвали консолидацию общества по этому вопросу единственным способом «преодолеть раскол между регионами» страны. «Просим вас публично отреагировать на ситуацию, сложившуюся вокруг незаконного закрытия СМИ в Украине, и инициировать обсуждение этого вопроса с представителями украинской стороны во время вашего предстоящего визита в Украину», — заключили сотрудники медиа.2 февраля президент Украины Владимир Зеленский ввел в действие решение СНБО о применении санкций против «112 Украина», NewsOne и ZIK. 20 августа совет без решения суда ввел санкции против издания «Страна.ua» и его главного редактора Игоря Гужвы. По мнению журналиста, портал был заблокирован из-за альтернативной точки зрения на конфликт в Донбассе и личной неприязни президента Владимира Зеленского.',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"#eagleplayer-1329084-news-2021-10-06-eu_parlament",\n  vid: 1329084,\n  playerTemplateId: 10738,\n  sspJparams: {"puid6":"LENTA_USSR","puid18":"LENTA_USSR_UKRAINE","puid15":"news","puid26":null,"puid48":null,"puid58":null,"puid60":null,"puid59":"","puid62":null}\n});']</t>
  </si>
  <si>
    <t>Развод отправил Гейтса на рекордно низкое место в списке миллиардеров</t>
  </si>
  <si>
    <t>['Билл Гейтс опустился на рекордно низкое место в рейтинге Forbes. Как сообщает Independent, развод с Мелиндой Гейтс отправил миллиардера на четвертую позицию в списке самых богатых людей.Материалы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лжецами?Собственный капитал Гейтса вырос на 23 миллиарда долларов по сравнению с 2020 годом и сейчас составляет около 134 миллиардов долларов. Основателя Microsoft опередили Джефф Безос из Amazon, Илон Маск из Tesla и Марк Цукерберг из Facebook, так как акции их компаний выросли. Гейтс же, наоборот, потерял ценные бумаги на сумму около 5,7 миллиарда долларов после развода с Мелиндой Френч Гейтс. Если бы не расставание, произошедшее в мае 2021 года, основатель Microsoft смог бы опередить Цукерберга и занять третью позицию в рейтинге.Forbes оценил состояние Гейтса 3 сентября 2021 года, когда его доля в Microsoft стоила 31 миллиард долларов. Остальные средства миллиардера связаны с его инвестиционной фирмой Cascade Investment и другими активами. Через Cascade Гейтс владеет контрольным пакетом акций Four Seasons Hotels, а также ценными бумагами многих других компаний.Впервые Гейтс был включен в список Forbes в 1986 году — на тот момент его состояние оценивалось в 315 миллионов долларов, и ему принадлежали 45 процентов акций Microsoft. В 31 год он стал самым молодым миллиардером в мире, когда ценные бумаги компании резко увеличили его личный капитал до 1,25 миллиарда долларов. В 1991 году он переместился с 16-го на 2-е место в списке, а в 1992-м стал самым богатым человеком.Состояние Гейтса впервые уменьшилось в 2000 году, когда он оставил свой пост генерального директора Microsoft и перевел 20 миллиардов долларов в Фонд Билла и Мелинды Гейтс, который в настоящее время является крупнейшей благотворительной организацией в мире. В 2018-м первое место в списке самых богатых людей занял Джефф Безос, а в 2020 году на второй позиции оказался Илон Маск.Гейтс все еще может вернуть себе третье место в списке. Компания Цукерберга Facebook сейчас переживает не лучшее время. После того как 4 октября социальная сеть рухнула на шесть часов, Цукерберг потерял 6,6 миллиарда долларов. Также компания Facebook несет репутационные риски, так как бывший менеджер обвинила компанию в том, что она ставит прибыль выше ментального здоровья пользователей, что повлекло за собой серию обличительных статей в СМИ.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"#eagleplayer-1329084-news-2021-10-06-billlost",\n  vid: 1329084,\n  playerTemplateId: 10738,\n  sspJparams: {"puid6":"LENTA_ECONOMICS","puid18":"LENTA_ECONOMICS_FINANCE","puid15":"news","puid26":null,"puid48":null,"puid58":null,"puid60":null,"puid59":"","puid62":null}\n});']</t>
  </si>
  <si>
    <t>В России подросток во время игры столкнул девочку с третьего этажа</t>
  </si>
  <si>
    <t>['В Волгограде 13-летнюю девочку во время игры столкнули с третьего этажа заброшенного дома. Об инциденте пишет новостной портал 26.RU.Настя вместе с другими подростками играла в заброшенном доме 23 июля. По ее словам, она взяла в руки палку, которую попытался отобрать ее знакомый. Мальчик дергал палку и толкал девочку к краю. В какой-то момент, не рассчитав силы, он столкнул ее с высоты. С множественными травмами Настю госпитализировали. Сейчас она прикована к постели.В полиции матери девочки отказали в возбуждении уголовного дела из-за того, что ее дочь толкнул несовершеннолетний. По словам пострадавшей, ее друзья между собой договорились сказать, что ничего не видели. В день происшествия большинство из них говорили, что она не выживет.Мать Насти заявила, что ни компенсации, ни извинений родители предполагаемого виновника случившегося не принесли. «Я это так не хочу оставлять. Это значит, что любой подросток может идти толкать кого угодно с крыши, и ему ничего за это не будет?» — возмутилась россиянка.По мнению юристов, матери пострадавшей следует обратиться в прокуратуру.В Екатеринбурге 4 октября школьница погибла под колесами трамвая. Она ехала на сцепке между вагонами и упала на пути.',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"#eagleplayer-1547082-news-2021-10-06-plaing",\n  vid: 1547082,\n  playerTemplateId: 10738,\n  sspJparams: {"puid6":"LENTA_RUSSIA","puid18":"LENTA_RUSSIA_SOCIETY","puid15":"news","puid26":null,"puid48":null,"puid58":"volgograd:ekaterinburg","puid60":"genprokuratura-rf","puid59":"crime:death:family:bc","puid62":1}\n});']</t>
  </si>
  <si>
    <t>Врачи оценили самочувствие Пересильд и Шипенко в космосе</t>
  </si>
  <si>
    <t>['Специалисты Центра подготовки космонавтов (ЦПК) оценили самочувствие актрисы Юлии Пересильд и режиссера Клима Шипенко, которые сейчас находятся в космосе и снимают фильм «Вызов». Об этом сообщает гендиректор «Роскосмоса» Дмитрий Рогозин в своем Telegram-аккаунте.«Врачи ЦПК оценивают состояние участников космического полета как нормальное, без отклонений. Нештатных ситуаций нет. Работают по плану», — говорится в публикации.\n\n\n\n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прибывшие на Международную космическую станцию Пересильд и Шипенко рассказали о своих первых впечатлениях. Актриса заявила, что происходящее напоминает ей сон. Режиссер признался, что пребывает в шоке, и предположил, что им с Пересильд еще предстоит осознать, где они находятся.Сообщалось, что члены съемочной группы прошли ускоренную подготовку для полета в космос. Она проходила в Центре подготовки космонавтов имени Гагарина в Звездном городке Московской области. Метод ускоренной подготовки в будущем может быть использован для отправки на орбиту других специалистов.',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t>
  </si>
  <si>
    <t>Раскрыто состояние избитого в вагоне метро россиянина</t>
  </si>
  <si>
    <t>['Избитый тремя мужчинами в вагоне московского метро 25-летний россиянин может лишиться глаза. Состояние пострадавшего в среду, 6 октября, «Ленте.ру» раскрыл источник в правоохранительных органах.Пострадавший находится в больнице в тяжелом состоянии. Медики делают все возможное, чтобы сохранить мужчине глаз, который сильно пострадал в результате избиения. Если врачи не преуспеют, то у задержанных помимо статьи 213 («Хулиганство») УК РФ в деле появится статья 111.3 («Причинение тяжкого вреда здоровью») УК РФ.Избиение произошло на станции столичной подземки «Первомайская». После совершенного преступления подозреваемые выбежали из вагона. Полицейским по горячим следам удалось задержать их. Все трое являются уроженцами Дагестана. Пострадавший с переломами лицевых костей находится в больнице.Инцидент приобрел широкую огласку после публикации видео с избиением мужчины. На кадрах видно, как несколько мужчин бьют молодого человека в вагоне столичной подземки. После того как он падает на колени и закрывает разбитое лицо руками, один из нападавших наносит ему сильный удар ногой в голову. На полу вагона видна кровь, потерпевший не оказывал сопротивления, но один из нападавших продолжал бить его ногой по голове. В углу видна застывшая в ужасе девушка.',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"#eagleplayer-1547082-news-2021-10-06-izbienie",\n  vid: 1547082,\n  playerTemplateId: 10738,\n  sspJparams: {"puid6":"LENTA_FORCES","puid18":"LENTA_FORCES_VIOLATION","puid15":"news","puid26":null,"puid48":null,"puid58":"dagestan","puid60":"lenta-ru:mvd","puid59":"crime:military:roadaccident:bc","puid62":1}\n});']</t>
  </si>
  <si>
    <t>Женщина лишилась зубов в молодости и раскрыла трудности жизни без них</t>
  </si>
  <si>
    <t>['Многодетная мать потеряла все зубы в молодости и раскрыла трудности жизни без них. Соответствующие ролики появились в ее TikTok-аккаунте.На размещенных в сети кадрах Джессика (Jessica) призналась, что лишилась зубов в раннем возрасте, однако долгое время у нее не было денег на протезы, из-за чего она сталкивалась с травлей со стороны окружающих. С недавнего времени у нее появились две вставные челюсти, и женщина решила показать их установку на видео, чтобы вдохновить людей и призвать подписчиков принимать свою внешность.\n\n\n\n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блогерши, для фиксации протезов она использует специальный порошкообразный клей. Сначала героиня материала насыпает его во вставные челюсти, стряхивает излишки и крепит их во рту. «Вот так легко я вставляю себе красивые зубы», — прокомментировала она.Джессика подчеркнула, что ей было сложно принять свое лицо без зубов и привыкнуть к протезам. «Я показываю себя на видео, чтобы помогать людям стать увереннее в себе. Я прекрасно понимаю, что это очень нелегко. В будущем я хочу поставить импланты, но боюсь, что мое тело их отторгнет, и поэтому откладываю эту процедуру. И я показываю вам свой путь преображения, чтобы вы знали, что вы не одни», — заверила блогерша.Пользователи сети поблагодарили и поддержали женщину в комментариях под роликами. «У тебя все будет хорошо!», «Я тобой горжусь», «Ты вдохновляешь меня! Спасибо тебе за то, что не боишься показывать себя такой, какая ты есть», «Ты мой пример для подражания», «Благодаря тебе я перестала стесняться свои протезов!» — писали юзеры.В августе популярная из-за красоты женщина оказалась беззубой и показала настоящее лицо. 36-летняя Алисия (Alicia) решила показать фанатам природную внешность. Она позировала перед камерой в привычном образе, а затем начала снимать фейковые волосы и удалять мейкап, стирая его салфеткой с левой половины лица. Алисия завершила съемку, вытащив изо рта искусственную челюсть: героиня материала оказалась полностью беззубой.',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t>
  </si>
  <si>
    <t>В Липецкой области стартовал международный театральный фестиваль</t>
  </si>
  <si>
    <t>['В Липецкой области стартовал 37-международный фестиваль «Липецкие театральные встречи». Об этом сообщает РИА Новости со ссылкой на главу региона Игоря Артамонова.На мероприятии можно будет увидеть спектакли коллективов из Калининграда, Астрахани, Костромы, Краснодара, Тамбова, Воронежа и Орла, а также театров из Белоруссии. Кроме того, в списке участников будет четыре театра из Липецкой области. Фестиваль продлится до 13 октября.«Каждый спектакль, показанный на сцене Липецкого государственного академического театра драмы имени Толстого, неизменно привлекает к себе особое внимание зрителей. Театральное искусство — это то, что объединяет людей самых разных национальностей, передает всю теплоту и многообразие человеческих отношений, несет идеи толерантности, взаимопонимания и уважения», — заявил Артамонов.В состав жюри войдут известные в Союзе театральных деятелей России критики и театроведы. Также будет создано молодежное жюри, которое будет состоять из студентов ГИТИСа.',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"#eagleplayer-1329084-news-2021-10-06-lipeck",\n  vid: 1329084,\n  playerTemplateId: 10738,\n  sspJparams: {"puid6":"LENTA_MYCOUNTRY","puid18":"LENTA_MYCOUNTRY_CULTURE","puid15":"news","puid26":null,"puid48":null,"puid58":"astrahan:kaliningrad:kostroma:krasnodar:lipetskaya-oblast:orel:tambov","puid60":null,"puid59":"gc","puid62":null}\n});']</t>
  </si>
  <si>
    <t>На российском кладбище заметили бродящего среди могил медвежонка</t>
  </si>
  <si>
    <t>['Под Мурманском очевидцы заметили медвежонка, который бродил по кладбищу. Об этом сообщается в Instagram-аккаунте  murmansk_chp.Гуляющего между могил зверя обнаружили по дороге Мурманск-Мурмаши. Очевидцы также предположили, что рядом может находиться мама медвежонка.«В 9-10 утра 5 октября возле секторов 50-70 решил выйти на прогулку медвежонок», — говорится в группе.Ранее на одной из улиц в Сочи заметили прогуливающегося медвежонка. Животное попало на видео. На снятых очевидцами кадрах видно, как медвежонок идет по дороге, освещенной фонарем, а на фоне слышен лай собак.',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"#eagleplayer-1329084-news-2021-10-06-medvezhonok",\n  vid: 1329084,\n  playerTemplateId: 10738,\n  sspJparams: {"puid6":"LENTA_NORNICKEL","puid18":"LENTA_NORNICKEL_PHENOMENON","puid15":"news","puid26":null,"puid48":null,"puid58":"murmansk:sochi","puid60":null,"puid59":"death:negativity_weak:bc","puid62":1}\n});']</t>
  </si>
  <si>
    <t>В клубе Mutabor состоится презентация релиза от Locked Club</t>
  </si>
  <si>
    <t>['В Москве пройдет вечеринка в честь нового релиза лейбла STVOL Records от формации Locked Club. Об этом сообщается в пресс-релизе, поступившем в редакцию «Ленты.ру».Мероприятие состоится 15 октября в столичном клубе Mutabor. На двух танцполах площадки выступят такие артисты, как Лауд, Karliona BNV, Hespermen, Algo, Any Act, Dima Nova, RLGN и другие.«С момента дебюта на Private Persons в 2017 году российский электро-панк дуэт Locked Club закрепил за собой славу создателей бескомпромиссных психологических бэнгеров, о чем кричат последующие релизы на TRAM Planet и Boys Noize включительно. Этот новый совместный EP на STVOL Records обеспечивает здоровую дозу извращенных фантазий в тандеме с фрешменами Any Act и уже известным по ранее совместным работам RLGN», — говорится в пресс-релизе.Остальные подробности о вечеринке указаны в Facebook.',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"#eagleplayer-1329084-news-2021-10-06-stvolrecords",\n  vid: 1329084,\n  playerTemplateId: 10738,\n  sspJparams: {"puid6":"LENTA_CULTURE","puid18":"LENTA_CULTURE_MUSIC","puid15":"news","puid26":null,"puid48":null,"puid58":"moskva","puid60":"lenta-ru","puid59":"gc","puid62":null}\n});']</t>
  </si>
  <si>
    <t>Российские стелс-корветы модернизируют</t>
  </si>
  <si>
    <t>['Российские корветы проекта 20380 типа «Стерегущий» модернизируют. Стелс-корабли, построенные с применением технологий малозаметности, получат новые радары и улучшенные системы противовоздушной обороны (ПВО). Об этом сообщают «Известия» со ссылкой на источники в оборонном ведомстве.Министерство обороны России готовит документацию для ремонта корветов проекта 20380. Помимо восстановления узлов, корабли пройдут модернизацию. Серийные корветы получат современные радары и модернизированный комплекс ПВО. Источники «Известий» отметили, что проект модернизации могут утвердить до конца 2022 года.\n\n\n\n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func();\nЦелью модернизации является доведение первых кораблей серии до уровня корабля «Герой Российской Федерации Алдар Цыденжапов», который спустили на воду в 2019 году. Военный историк Дмитрий Болтенков отметил, что системы ПВО модернизированных кораблей позволят прикрыть большую часть Калининградской области. Семь кораблей этого типа входят в состав Военно-морского флота России.Проект сторожевых судов 20380 разработали специалисты Центрального морского конструкторского бюро «Алмаз». Головной корвет 20380 заложили в 2001 году. Все корабли серии получили надстройки из композиционных материалов и носовую башню артиллерийской установки характерной формы. Это снижает видимость корветов в радиолокационном диапазоне.Корабли серии оснащены зенитным комплексом «Редут», который позволяет поражать цели на расстоянии до 400 километров. В число радиолокационного оборудования корабля входит радиолокационная станция (РЛС) общего обнаружения «Фуркэ-2» и станция целеуказания «Монумент-А».Ранее «Известия» сообщали о планах по использованию роботов-охотников на кораблях проекта 20380. Считается, что дроны могут выполнять функции кораблей-тральщиков по поиску и уничтожению мин.',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t>
  </si>
  <si>
    <t>Спрятавшегося от полиции под пледом вора выдали его большие ступни</t>
  </si>
  <si>
    <t>['В английском городе Сводлинкоут, находящемся между графствами Лестершир и Стаффордшир, полиция поймала вора, который спрятался под пледом и забыл убрать под него ноги. Об этом сотрудники полиции рассказали в официальной Facebook-группе участка.В понедельник, 4 октября, полицейские патрулировали улицы в поисках преступников, которые находятся в розыске. Они приехали в место, где, предположительно, орудовал вор, и решили провести обыск на территории возле дома и в самом доме.\n\n\n\n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func();\nВор оказался не слишком изобретательным и решил спрятаться в шкафу под пледом. Однако высокий рост и большой размер ног мужчины не позволили ему целиком укрыться в убежище: из-под пледа торчали огромные ступни, которые и выдали его полиции.36-летнего преступника взяли под стражу. «Если вы будете убегать от полиции Сводлинкоута, то попадете в тюрьму уставшим от погони. В данном случае человек заранее приготовил себе одеяло для сна в камере», — пошутил сержант полиции.Подписчики страницы, многие из которых живут в Сводлинкоуте, поблагодарили полицейских за хорошую работу и посмеялись над необычным задержанием преступника.Ранее сообщалось, что жительница английского города Ранкорн, графство Чешир, обнаружила в детской вооруженного грабителя и самостоятельно выгнала его из дома. Выяснилось, что мужчина украл из дома наручные часы.',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t>
  </si>
  <si>
    <t>Избитый в Москве тремя дагестанцами пассажир метро рассказал о нападении</t>
  </si>
  <si>
    <t>['Мужчина, которого в московском метро избили трое дагестанцев, рассказал в интервью подробности нападения. Его слова приводит Telegram-канал «РЕН ТВ | Новости».Мужчина рассказал, что во время поездки в метро трое дагестанцев начали себя вести по-хамски. Им сделала замечание девушка, стоявшая рядом.«Они начали на нее наезжать, а я заступился. И они забили меня там», — сказал пострадавший пассажир.Сейчас он находится в медучреждении. У мужчины сломаны нос и кость под глазом.Инцидент произошел 4 октября на станции метро «Первомайская». На опубликованном ролике видно, как лежащего на полу вагона пассажира избивают ногам трое мужчин. Позднее стало известно об аресте одного из участников нападения. Двое других задержаны.',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"#eagleplayer-1547082-news-2021-10-06-tri_dagestanca",\n  vid: 1547082,\n  playerTemplateId: 10738,\n  sspJparams: {"puid6":"LENTA_RUSSIA","puid18":"LENTA_RUSSIA_SOCIETY","puid15":"news","puid26":null,"puid48":null,"puid58":"moskva","puid60":"ren-tv","puid59":"crime:bc","puid62":1}\n});']</t>
  </si>
  <si>
    <t>Стала известна сумма компенсации Николичу за разрыв контракта с «Локомотивом»</t>
  </si>
  <si>
    <t>['Бывший главный тренер «Локомотива» Марко Николич получит компенсацию за досрочное расторжение контракта с московским клубом. Об этом стало известно «РБ Спорт».По данным издания, «Локомотиву» не удалось договориться об уменьшении компенсации. Николич после разрыва договора получит три миллиона евро, причем сумма будет выплачена одним платежом, а не частями, как предполагал клуб.\n\n\n\n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func();\nОфициально об уходе сербского специалиста «Локомотив» сообщил 5 октября. Железнодорожники объявили, что контракт с Николичем разорван по обоюдному согласию. Исполняющим обязанности главного тренера был назначен Дмитрий Лоськов.Николич возглавлял «Локомотив» с мая 2020 года. Под его руководством московский клуб завоевал Кубок России. Также «Локомотив» становился серебряным и бронзовым призером чемпионата страны.',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"#eagleplayer-1810497-news-2021-10-06-nicolich",\n  vid: 1810497,\n  playerTemplateId: 10740,\n  sspJparams: {"puid6":"LENTA_SPORT","puid18":"LENTA_SPORT_FOOTBALL","puid15":"news","puid26":null,"puid48":null,"puid58":"loskov-dmitriy:nikolich-marko:nikolich-tomislav","puid60":"lokomotiv","puid59":"gc","puid62":null}\n});']</t>
  </si>
  <si>
    <t>Спрос на экотуризм в Смоленской области увеличился в четыре раза</t>
  </si>
  <si>
    <t>['В 2021 году спрос на экотуризм в Смоленской области увеличился в четыре раза. Об этом сообщается на сайте Ассоциации туроператоров России (АТОР).Отмечается, что благодаря интересу туристов в регионе развивают соответствующую инфраструктуру и привлекают инвесторов. Перспективность Смоленской области в вопросах экотуризма объясняется наличием там нетронутых природных территорий, которые и привлекают путешественников.Как рассказала начальница отдела туризма Департамента инвестиционного развития Смоленской области Юлия Никифорова, недавно национальный парк «Смоленское Поозерье» занял 11 место в конкурсе по развитию туристических территорий, организованном Агентством стратегических инициатив.По ее словам, парк можно считать главной локацией по экотуризму в регионе. Там расположено более 35 чистейших озер ледникового происхождения, редкие виды краснокнижных животных и птиц, уникальные памятники истории и археологии, включая стоянки каменного века и партизанские землянки времен Великой Отечественной войны. Кроме того, там оборудованы экотропы, туристические стоянки, 16 туристических маршрутов.Недавно в регионе также открылся первый глэмпинг, который расположен «Смоленское Поозерье». Он включает в себя банный комплекс, парковку, источники питьевой воды, туалеты, душевые, оборудованные места сбора мусора и мангалы.',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"#eagleplayer-1329084-news-2021-10-06-ecotourism",\n  vid: 1329084,\n  playerTemplateId: 10738,\n  sspJparams: {"puid6":"LENTA_MYCOUNTRY","puid18":"LENTA_MYCOUNTRY_COUNTRY_TRAVEL","puid15":"news","puid26":null,"puid48":null,"puid58":"smolenskaya-oblast","puid60":"agentstvo-strategicheskih-initsiativ","puid59":"travel:gc","puid62":null}\n});']</t>
  </si>
  <si>
    <t>В России выбрали лучшего экскурсовода страны</t>
  </si>
  <si>
    <t>['Экскурсовод из Твери Любовь Репина стала лучшим гидом России 2021 года. Об этом сообщает PANORAMA Pro.Так, жюри конкурса выбирало среди 36 претендентов со всей страны. Для участников подготовили сразу несколько испытаний, одно из них — тест из 45 вопросов, на каждый из которых давалось строго по одной минуте. Прежде всего у гидов оценивали уровень дикции, а также способы подачи информации и форматы работы с аудиторией.\n\n\n\n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участям в состязании Репина сняла небольшой видеоролик о туризме в Тверской области, где рассказала свое мнение о главных трендах в работе гида. Она упомянула набирающие популярность онлайн-экскурсии и нестандартные локации.«Что я чувствую сейчас? Некоторое опустошение. Три недели я не знала, какое место я заняла, три недели нервов и сомнений... Я посмотрела видео ролики всех участников! И какие все невероятно крутые!» — поделилась эмоциями победительница.Ранее в августе в музее археологии Сочи запустили бесплатные исторические экскурсии. Опытные гиды за 45 минут рассказывают туристам об интересных исторических фактах, особенностях расположения и архитектуры курорта «Роза Хутор». Также в музее можно увидеть такие экспонаты, как необычные экспонаты как череп большого кавказского пещерного медведя возрастом около 27 тысяч лет и аммониты — около 116 миллионов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t>
  </si>
  <si>
    <t>Историческая крепость обрушилась в Дагестане из-за дождей</t>
  </si>
  <si>
    <t>['В Гунибском районе Дагестана частично обрушилась историческая каменная крепость — фрагмент стены упал из-за продолжительных ливней. Об этом сообщает РИА «Дагестан».По информации агентства, из-за дождей разрушилась часть стены, которая ведет от ворот Шамилевские к природному парку Верхний Гуниб. Информации о пострадавших нет.Гунибская крепость была построена в 1860-х. Она служила пристанищем имаму Шамилю, была взята русскими войсками 25 августа 1859 года в ходе Кавказской войны. В настоящее время в крепость водят экскурсионные группы.Ранее сообщалось, что многие улицы в Дагестане фактически превратились в реки. В Сулейман-Стальском районе из-за оползня разрушилась автодорога, ведущая к четырем населенным пунктам. Местным жителям рекомендовали пользоваться альтернативным маршрутом. Сильные дожди обрушились на республику в начале октября. Ливневые канализации не справляются с потоками воды.',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"#eagleplayer-1329084-news-2021-10-06-destroyed",\n  vid: 1329084,\n  playerTemplateId: 10738,\n  sspJparams: {"puid6":"LENTA_REALTY","puid18":"LENTA_REALTY_CLIMATE","puid15":"news","puid26":null,"puid48":null,"puid58":"dagestan","puid60":"ria-dagestan","puid59":"military:travel:bc","puid62":null}\n});']</t>
  </si>
  <si>
    <t>В Новой Москве загорелся дом престарелых</t>
  </si>
  <si>
    <t>['В Новой Москве в деревне Летово загорелся дом престарелых. О пожаре сообщает ТАСС со ссылкой на источник в экстренных службах.«В деревне Летово произошел пожар в доме престарелых, наблюдается открытое горение и дым из-под кровли», — сообщил собеседник агентства. Пенсионеров эвакуируют из загоревшегося здания.Как сообщает «Интерфакс», пожар произошел в мансарде частного коттеджа, где располагается пансионат для пожилых людей «Долгожитель».На момент пожара в здании находились 40 человек.Ранее в Москве в районе Чертаново при пожаре в девятиэтажном доме погибли россиянка с ребенком. Возгорание началось на втором этаже. Шесть пострадавших госпитализированы, еще одному россиянину помощь оказана амбулаторно.',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"#eagleplayer-1547082-news-2021-10-06-pojar",\n  vid: 1547082,\n  playerTemplateId: 10738,\n  sspJparams: {"puid6":"LENTA_RUSSIA","puid18":"LENTA_RUSSIA_SOCIETY","puid15":"news","puid26":null,"puid48":null,"puid58":"moskva","puid60":"interfaks:itar-tass","puid59":"death:military:travel:bc","puid62":1}\n});']</t>
  </si>
  <si>
    <t>Жителей Молдавии попросили уменьшить расход газа</t>
  </si>
  <si>
    <t>['Суточное потребление природного газа в Молдавии начало превышать объем, поставляемый в страну «Газпромом». Об этом сообщают в пресс-службе «Молдовагаза».Происходящее в компании объяснили тем, что контракт с «Газпромом» был продлен лишь за несколько часов до его истечения. В результате поставки на октябрь не были забронированы в достаточном количестве, а дефицит топлива достиг 33 процентов. Жителей республики предупредили, что в сложившейся ситуации может наблюдаться падение давления в системе газоснабжения.\n\n\n\n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«Молдовгазе» также попросили потребителей уменьшить расход природного газа и по возможности перейти на альтернативное топливо. В компании добавили, что уже ведут переговоры с «Газпромом» об увеличении поставок до нужного объема ежемесячного потребления.30 сентября Молдавия в срочном порядке продлила на один месяц контракт на поставку российского газа. Молдавским парламентариям также было предложено заслушать вице-премьера и министра инфраструктуры республики Андрея Спыну по вопросу соответствующего договора с «Газпромом», однако большинство депутатов проигнорировали такую возможность.',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t>
  </si>
  <si>
    <t>Лидеру белорусских правозащитников предъявили обвинение в уклонении от налогов</t>
  </si>
  <si>
    <t>['Следственный комитет (СК) Белоруссии обвинил главу белорусского правозащитного центра «Весна» Алеся Беляцкого в уклонении от уплаты налогов. Сообщение об этом появилось в Telegram-канале «Весна: Политзаключенные Беларуси».Беляцкий был задержан силовиками 14 июля после массовых обысков у сторонников оппозиции, а позже арестован и помещен в СИЗО. Правозащитники узнали об инкриминируемом ему преступлении лишь 6 октября на заседании Минского городского суда о продлении срока содержания под стражей.Материалы по теме00:01 — 11 августа«ОМОН зверствовал»Год назад белорусы вышли на улицы. Как Лукашенко подавил самые массовые протесты в истории страны00:08 —  2 сентября«Сколько вы нам заплатили? Ноль!»Почему Лукашенко не хочет размещать в Белоруссии российские военные базы«Из расписания суда стало достоверно известно, что Алесю Беляцкому предъявили обвинение только по одной статье Уголовного кодекса — ч. 2 ст. 243 (Уклонение от уплаты налогов)», — говорится в сообщении. Отмечается, что информация об этом ранее была неизвестна из-за подписки о неразглашении взятой у адвоката обвиняемого.По версии следствия, Беляцкий вместе со своими соратниками продолжали руководить «Весной» после ее ликвидации в 2003 году, однако не зарегистрировали организацию как налогоплательщика и сокрыли от властей как минимум 113 428 белорусских рублей (около 3,2 миллиона российских рублей). По этой статье УК правозащитнику может грозить до семи лет лишения свободы.Ранее белорусские политзаключенные исправительных колоний №17 и №15 пожаловались на сильный холод в камерах из-за отсутствия отопления. Они указали, что осенью температура воздуха в тюрьмах опускается ночью почти до нуля градусов и пожаловались на бездействие администрации.После президентских выборов в августе 2020 года белорусские власти возбудили десятки уголовных дел против представителей оппозиции, журналистов и правозащитников. Многие из них, как и рядовые участники демонстраций, были отправлены в СИЗО, несколько десятков человек получили реальные сроки за свою деятельность.',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"#eagleplayer-1547082-news-2021-10-06-bel_spring",\n  vid: 1547082,\n  playerTemplateId: 10738,\n  sspJparams: {"puid6":"LENTA_USSR","puid18":"LENTA_USSR_BELARUS","puid15":"news","puid26":null,"puid48":null,"puid58":"skr:fsin","puid60":null,"puid59":"crime:bc","puid62":1}\n});']</t>
  </si>
  <si>
    <t>В Харькове на полицейских наехали «квартирные рейдеры»</t>
  </si>
  <si>
    <t>['В Харькове полицейские задержали группу людей, которые силой отнимали жилье у представителей незащищенных слоев населения. Об этом сообщается на сайте Национальной полиции Украины.По данным ведомства, злоумышленники похищали людей и посредством угроз и физического насилия вынуждали их переоформить недвижимость на них. Следствием было установлено, что организатором преступной деятельности является неоднократно судимый житель Харькова, который привлек в сообщники еще четырех человек.В ходе операции по задержанию нарушителей закона полицейские смогли освободить одного из потерпевших, который находился в машине преступников. После этого «квартирные рейдеры» попытались скрыться с места преступления на автомобиле и совершили наезд на двух сотрудников полиции, в результате чего те получили телесные повреждения. За совершенные преступления членам преступной группировки грозит до десяти лет лишения свободы.Ранее в Кременчуге украинец принял наркотики и начал расстреливать из окна многоэтажки находившихся неподалеку полицейских. По данным Национальной полиции Украины, инцидент произошел, когда несколько силовиков находились с проверкой в районе одного из ночных клубов.',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"#eagleplayer-1329084-news-2021-10-06-harkov_life",\n  vid: 1329084,\n  playerTemplateId: 10738,\n  sspJparams: {"puid6":"LENTA_USSR","puid18":"LENTA_USSR_UKRAINE","puid15":"news","puid26":null,"puid48":null,"puid58":"kremenchug:harkov","puid60":null,"puid59":"crime:death:negativity_weak:roadaccident:bc","puid62":1}\n});']</t>
  </si>
  <si>
    <t>В штаб-квартире партии канцлера Австрии прошли обыски</t>
  </si>
  <si>
    <t>['В кабинетах штаб-квартиры Австрийской народной партии (АНП), которую возглавляет канцлер страны Себастьян Курц, прошли обыски в связи с подозрением в подкупе СМИ. Об этом сообщает Die Presse.По информации издания, следователи досмотрели документацию в кабинетах официального представителя канцлера Йоханнеса Фришманна, уполномоченного по работе со СМИ Геральда Флейшманна и советника Штефана Штайнера. Их обвиняют в подкупе газеты Österreich для публикаций материалов и опросов с положительными отзывами о партии.\n\n\n\n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в отношении Курца и его соратников также ведется расследование по обвинению в пособничестве коррупции и мошенничестве. Руководитель фракции АНП в австрийском парламенте Август Вегингер заявил, что обыски и само расследование преследуют одну цель — нанести серьезный ущерб партии и канцлеру Австрии.12 мая стало известно, что Курца обвинили в коррупции и даче ложных показаний в связи с предполагаемыми неправдивыми заявлениями в парламентской комиссии. Заявления были сделаны в отношении «дела Ибицы», которое спровоцировало правительственный кризис в 2019 году. Канцлер заявил о своей невиновности и сообщил, что даже в случае заведения уголовного дела он не планирует уходить в отставку.',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t>
  </si>
  <si>
    <t>Курс биткоина взлетел до 55 тысяч долларов</t>
  </si>
  <si>
    <t>['Курс биткоина в ходе торгов 6 октября взлетел более чем на восемь процентов и достиг 55 тысяч долларов. Максимальная цена за день составила 55 178 долларов, по данным платформы Investing.comНа момент написания новости стоимость самой популярной валюты составляет 54 209 долларов. Курс биткоина вырос на 8,43 процента за сутки.\n\n\nBitcoin от TradingView\n\n\n  new TradingView.MediumWidget(\n  {\n  "symbols": [\n    [\n      "Bitcoin",\n      "BITFINEX:BTCUSD|ALL"\n    ]\n  ],\n  "chartOnly": false,\n  "width": "100%",\n  "height": "349",\n  "locale": "ru",\n  "colorTheme": "light",\n    "isTransparent": false,\n  "autosize": false,\n  "container_id": "tradingview_14df9",\n"customer": "lentaru"\n}\n  );\n  \n\n24 сентября курс биткоина обвалился на 9,3 процента, до 40 908 долларов. Падению предшествовало решение Народного банка Китая (НБК, аналог Центрального банка) запретить все операции, связанные с криптовалютой. 27 сентября крупные криптобиржи Huobi и Binance запретили регистрацию пользователей из Китая, так как новые правила не разрешают иностранным компаниям оказывать услуги китайским инвесторам.Курс биткоина резко вырос в ходе торгов 1 октября на 11,3 процента. Стоимость криптовалюты составила 47 602 доллара. А 5 октября биткоин поднялся выше 50 тысяч долларов — впервые с 24 августа.США тоже ищут способы регулировать крипторынок и не допускать незаконных операций. 5 октября президент Джо Байден заявил, что страна собирается организовать международную онлайн-встречу, на которой страны-участницы обсудят борьбу с киберпреступностью. Американское правительство планирует создать коалицию из 30 государств.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"#eagleplayer-1805986-news-2021-10-06-moneygrowth",\n  vid: 1805986,\n  playerTemplateId: 10740,\n  sspJparams: {"puid6":"LENTA_ECONOMICS","puid18":"LENTA_ECONOMICS_CRYPTO","puid15":"news","puid26":null,"puid48":null,"puid58":"bayden-dzhozef","puid60":"tsentralnyy-bank-rossii","puid59":"business:finance:bc","puid62":null}\n});']</t>
  </si>
  <si>
    <t>Найден способ избежать лесных пожаров</t>
  </si>
  <si>
    <t>['Лесная служба США одобрила огнезащитный состав длительного действия для обработки деревьев от компании Perimeter Solutions, пишет Associated Press. Раствор поможет избежать разрушительных лесных пожаров, от последствий которых этим летом пострадал почти весь Запад США.Материалы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8 августаПраведный огонь.Глобальное потепление выжигает планету пожарами. Почему человечество бездействует?Состав будет использоваться в качестве способа профилактики. Главное преимущество новой разработки — стойкость. Раствор сохраняется на деревьях в течение нескольких месяцев. «Революционное новшество заключается в том, что, как только вы нанесете его [состав], можете забыть о нем. Вещество останется там целый год», — рассказал исполнительный директор Perimeter Solutions Эдвард Голдберг о найденном решении.По словам производителя, продукт разработан для промышленных клиентов, таких как коммунальные предприятия и железнодорожные компании, но его также можно использовать для защиты жилой и коммерческой недвижимости. Раствор предназначен для распыления на растительность, а не на сами дома, но подойдет для нанесения и на деревянные объекты, например заборы.Предыдущий огнезащитный состав производства Perimeter Solutions был эффективен только до первого дождя. Голдберг заявил, что действие нового продукта компании будет сохраняться даже после обильных осадков. Эта особенность делает использование состава более выгодным, так как наносить его потребуется гораздо реже.По словам Голдберга, продукт будет наиболее эффективен в сухом климате в западной части США. Раствор можно применять с весны, чтобы обеспечить защиту леса от огня на протяжении всего сезона пожаров. В июле состав уже опробовали на территории ранчо бывшего президента США Рональда Рейгана в Калифорнии. Кроме того, компания применила раствор на участке калифорнийского шоссе 118 в начале сезона лесных пожаров. Результаты испытания показали, что в 2021 году возгораний в этой местности не возникло, а прошлым летом на указанном участке дороги зафиксировали 37 случаев.Из-за глобального потепления лесные пожары в США достигли рекордного масштаба этим летом. На сайте Национального межведомственного пожарного центра указано, что за текущий сезон зафиксировано около 46,5 тысячи возгораний. Общая площадь пожаров к настоящему времени составила 26 тысяч квадратных километров. Масштаб ущерба в 2021 году сопоставим со средним объемом повреждений в американских штатах за десять лет. Сейчас на территории США все еще активны 52 крупных лесных пожара. Пожар «Дикси» в Калифорнии, не прекращавшийся несколько месяцев, стал крупнейшим в истории штата.',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"#eagleplayer-1769844-news-2021-10-06-nomorefire",\n  vid: 1769844,\n  playerTemplateId: 10740,\n  sspJparams: {"puid6":"LENTA_REALTY","puid18":"LENTA_REALTY_CLIMATE","puid15":"news","puid26":null,"puid48":null,"puid58":"reygan-ronald","puid60":"associated-press:diksi","puid59":"disaster:military:bc","puid62":null}\n});']</t>
  </si>
  <si>
    <t>Серьги в виде вакцины от коронавируса стали предметом споров в сети</t>
  </si>
  <si>
    <t>['Австралийский модный бренд выпустил украшения с призывом к вакцинации и стал предметом споров в сети. Соответствующие комментарии появились на сайте Daily Mail.Речь идет о серьгах марки Funk Ears, которые выполнены в виде пробирок вакцины от коронавирусной инфекции американской компании Pfizer. Помимо этого, в ассортименте ретейлера представлено изделие, имитирующее британский препарат AstraZeneca от COVID-19. Стоимость аксессуаров, изготовленных из стекла и серебра, составляет 25 долларов (1812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func();\nЧитатели издания неоднозначно отнеслись к необычному дизайну украшений и поделились своим мнением в комментариях под размещенными кадрами. Так, одни обругали новые серьги Funk Ears. «Идиоты», «Просто кошмар», «У меня нет слов, они сошли с ума», «Кто вообще придумал такое? Я в замешательстве», — высказывались пользователи сети. В то же время другие комментаторы оценили идею марки. «Интересная идея!», «А мне понравились серьги», «А я бы купила! Призываю всех вакцинироваться!», «Надеюсь, что они еще доступны к покупке», «Классно!» — писали они.Ранее в октябре модный дом Givenchy обвинили в призыве к суициду из-за необычного украшения. В линейке люксового бренда появилось колье-чокер, которое выполнено в виде сломанной веревочной петли на шее. «Кошмар», — высказался по этому поводу один из юзеров.',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t>
  </si>
  <si>
    <t>Меркель заявила о выполнении Россией всех контрактов на поставку энергоносителей</t>
  </si>
  <si>
    <t>['Транспортировка газа по российскому трубопроводу «Северный поток-2» пока не одобрена. Об этом заявила канцлер ФРГ Ангела Меркель, передает Reuters.Политик рассказала, что при этом российское правительство исполняет все контракты на поставку энергоносителей. «Насколько мы знаем, Россия выполняет свои контрактные обязательства по поставкам газа», — приводит агентство слова Меркель.Цены на газ в Европе на торгах 6 октября приблизились к отметке в 2000 долларов за тысячу кубометров.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пора».Россия выполнила все технические моменты для введения «Северного потока-2» в строй. Также в начале октября Датское энергетическое агентство сообщило, что «Северный поток-2» соответствует требованиям и может начать работу.',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"#eagleplayer-1329084-news-2021-10-06-sevpot_merkel",\n  vid: 1329084,\n  playerTemplateId: 10738,\n  sspJparams: {"puid6":"LENTA_WORLD","puid18":"LENTA_WORLD_POLITIC","puid15":"news","puid26":null,"puid48":null,"puid58":"angela-merkel","puid60":"reuters:saxo-bank:pravitelstvo-rf","puid59":"business:finance:weapon:gc","puid62":null}\n});']</t>
  </si>
  <si>
    <t>«Досье Пандоры» раскрыло детали многолетнего расхищения кхмерских сокровищ</t>
  </si>
  <si>
    <t>['Британский коллекционер Дуглас Лэтчфорд, специализировавшийся на поиске и продаже предметов искусства, созданных древними кхмерами, и обвиненный в многолетнем незаконном расхищении кхмерских сокровищ, использовал трастовые фонды для сокрытия своих доходов и реального происхождения присвоенных им ценностей. Детали его махинаций раскрываются в масштабном расследовании международного консорциума журналистов (ICIJ) «досье Пандоры» (Pandora papers) о связях мировых лидеров, влиятельных бизнесменов и артистов с офшорами на миллиарды долларов, сообщает The Washington Post.Так, согласно опубликованным материалам, в 2011-2012 годах после того, как следователи в США заинтересовались участием Лэтчфорда в разграблении древних кхмерских храмов, располагающихся на территории современной Камбоджи, коллекционер вместе с семьей создал два трастовых фонда — Skanda Trust и Siva Trust, зарегистрировав их на острове Джерси. Предполагается, что они были созданы для хранения «значительных финансовых активов», а также коллекции кхмерских реликвий стоимостью около десяти миллионов долларов. Также через эти фонды проходили продажи незаконно вывезенных Лэтчфордом из Камбоджи ценностей.Материалы по теме00:03 —  1 октября«У нас были цели в России»Хакеры из Ирана слили данные сотен тысяч россиян. Кто они и почему их ненавидят США?21:54 —  3 октябряЖурналисты вскрыли офшорные схемы на миллиарды долларов.В «Досье Пандоры» — Зеленский, 35 глав государств и миллиардерыКак утверждается в «досье Пандоры», многие из похищенных коллекционером предметов искусства были приобретены известными во всем мире музеями, несмотря на их сомнительное происхождение и фальшивую документацию. Так, часть реликвий была обнаружена в коллекциях Метрополитен-музея в Нью-Йорке, Британского музея и Национальной галереи Австралии.При этом, отмечает The Washington Post, многие музеи не стремятся возвращать полученные ими реликвии официальным властям Камбоджи, откуда они были похищены. Семья Лэтчфорда, который скончался в 2020 году, долгое время также настаивала на том, что все предметы в его коллекции были получены на законных основаниях и имеют необходимую документацию. Однако спустя почти десять лет после начала расследования против коллекционера его дочь Джулия Лэтчфорд все же пообещала вернуть в Камбоджу более 100 реликвий из бронзы, меди, золота и песчаника, которые еще остались в коллекции ее покойного отца. Первые пять из них вернулись на родину на минувшей неделе.«Досье Пандоры» было опубликовано в начале октября. В нем расследователи ICIJ раскрыли офшорные сделки более 100 миллиардеров, 35 мировых лидеров и 400 государственных чиновников. Журналисты называют произошедшее крупнейшей в истории утечкой офшорных данных. В досье задействованы репортажи свыше 600 журналистов из 117 стран. Они проанализировали данные более чем 11,9 миллиона файлов, полученных из-за утечки.',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"#eagleplayer-1329084-news-2021-10-06-treasure",\n  vid: 1329084,\n  playerTemplateId: 10738,\n  sspJparams: {"puid6":"LENTA_STYLE","puid18":"LENTA_STYLE_LUXURY","puid15":"news","puid26":null,"puid48":null,"puid58":"nyu-york","puid60":"washington-post","puid59":"bc","puid62":null}\n});']</t>
  </si>
  <si>
    <t>В российском регионе будут изымать автомобили за пьяное вождение</t>
  </si>
  <si>
    <t>['В Туве полиция начнет изымать автомобили у водителей, задержанных повторно пьяными за рулем. Об этом со ссылкой на пресс-службу республиканского управления МВД во вторник, 6 октября, пишет «Интерфакс».Уточняется, что правоохранители будут забирать транспортное средство до суда. Такую меру решили ввести из-за роста числа случаев пьяного вождения в регионе.Раньше автовладельцы, задержанные за езду в состоянии алкогольного опьянения, могли забрать машину уже через несколько часов после того, как ее отправляли на штрафстоянку. Теперь же транспортное средство до решения суда будет считаться вещдоком.В сентябре автоэксперт и заместитель главного редактора издательского дома «За рулем» Никита Гудков рассказал, что перед прохождением техосмотра автовладельцу нужно внимательно оценить состояние машины. В частности, проверить работу фар, звукового сигнала и стеклоочистителей, а также работоспособность ручного тормоза.',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"#eagleplayer-1329084-news-2021-10-06-izimat",\n  vid: 1329084,\n  playerTemplateId: 10738,\n  sspJparams: {"puid6":"LENTA_RUSSIA","puid18":"LENTA_RUSSIA_SOCIETY","puid15":"news","puid26":null,"puid48":null,"puid58":"tyva","puid60":"interfaks:mvd","puid59":"crime:military:roadaccident:bc","puid62":null}\n});']</t>
  </si>
  <si>
    <t>Генеральный директор «Аэрофлота» переизбран членом совета управляющих IATA</t>
  </si>
  <si>
    <t>['Генеральный директор «Аэрофлота» Михаил Полубояринов вновь избран членом совета управляющих международной ассоциации воздушного транспорта. Решение о его переизбрании на период с 2021 по 2024 годы утверждено на 77 ежегодном общем собрании IATA, которое состоялось 4 октября в Бостоне.Совет управляющих IATA отвечает за формирование стратегии и политики ассоциации. В совет входит 31 человек. Их избирают из числа руководителей 290 авиакомпаний мира. Совокупно эти перевозчики генерируют 82 процента мирового пассажиропотока.Аэрофлот является действительным членом IATA с 1989 года, долгое время представлен в совете управляющих.',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"#eagleplayer-1329084-news-2021-10-06-iata",\n  vid: 1329084,\n  playerTemplateId: 10738,\n  sspJparams: {"puid6":"LENTA_ECONOMICS","puid18":"LENTA_ECONOMICS_COMPANIES","puid15":"news","puid26":null,"puid48":null,"puid58":"poluboyarinov-mihail","puid60":"aeroflot","puid59":"business:gc","puid62":null}\n});']</t>
  </si>
  <si>
    <t>Кабаева объяснила недопуск российских гимнасток на турнир в Израиле перед ОИ</t>
  </si>
  <si>
    <t>['Олимпийская чемпионка 2004 года Алина Кабаева прокомментировала недопуск российских спортсменок до Гран-при Израиля по художественной гимнастике. Ее заявление опубликовал «Спорт-Экспресс».Кабаева посчитала, что отказ был несправедливым. По ее словам, все команды должны были находиться в равных условиях перед главным стартом года — Олимпийскими играми в Токио, однако этого не произошло. «Проведение соревнований в Израиле, где в отсутствие лидера — сборной России — израильская спортсменка завоевала все пять золотых медалей, смотрится как сговор и подготовка к заранее организованному судейству на самой Олимпиаде», — объяснила Кабаева.\n\n\n\n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func();\nОна отметила, что если причиной недопуска российских спортсменок были эпидемиологические ограничения, то Гран-при проводить не стоило. Кабаева добавила, что ждет разбирательств по поводу произошедшего. «Надеюсь, что Федерация художественной гимнастики России обратится в суд, который разберется в деталях и примет правильное решение», — подчеркнула она.Ранее президент Всероссийской федерации художественной гимнастики Ирина Винер-Усманова рассказала, что россиянки не были допущены до Гран-при Израиля, который проходил 16-17 июля. По ее словам, организаторы приняли такое решение в связи с неблагополучной эпидемиологической обстановкой в России. Винер-Усманова отметила, что, вероятно, спортсменов не хотели видеть на турнире.На Играх в Токио Дина Аверина стала второй в личном многоборье, уступив израильтянке Линой Ашрам. Сестра-близнец российской гимнастки Арина не попала на пьедестал почета, заняв четвертое место. В России сочли судейство турнира необъективным.',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"#eagleplayer-1426371-news-2021-10-06-kabaevasgovor",\n  vid: 1426371,\n  playerTemplateId: 10738,\n  sspJparams: {"puid6":"LENTA_SPORT","puid18":"LENTA_SPORT_OTHER","puid15":"news","puid26":null,"puid48":null,"puid58":"kabaeva-alina:averina-dina:viner-irina","puid60":"sbornaya-rossii","puid59":"bc","puid62":null}\n});']</t>
  </si>
  <si>
    <t>Сербия попросит помощи у России из-за подорожания газа в Европе</t>
  </si>
  <si>
    <t>['Президент Сербии Александр Вучич решил попросить помощи у российского лидера Владимира Путина из-за резкого удорожания газа в Европе. Об этом политик заявил в ходе саммита «Европейский союз — Западные Балканы», передает РИА Новости.По словам сербского президента, государства Евросоюза встревожены надвигающимся энергетическим кризисом. «Цена газа уже сегодня 1900 долларов за 1000 кубических метров. Это ненормальные цены, их невозможно выдержать. Наша цена по-прежнему — 270 долларов», — указал он.Вучич рассказал, что намерен 7 октября встретиться с российским вице-премьером Юрием Борисовым. «Передам ему личное сообщение для Владимира Путина, которого попрошу помочь нам с этим вопросом», — подчеркнул сербский лидер.Цены на газ в Европе на торгах 6 октября приблизились к отметке в 2000 долларов за тысячу кубометров.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"#eagleplayer-1329084-news-2021-10-06-serbia_russia",\n  vid: 1329084,\n  playerTemplateId: 10738,\n  sspJparams: {"puid6":"LENTA_WORLD","puid18":"LENTA_WORLD_POLITIC","puid15":"news","puid26":null,"puid48":null,"puid58":"vuchich-aleksandr:putin-vladimir:borisov-yuriy","puid60":"saxo-bank:es:ria-novosti","puid59":"business:finance:gc","puid62":null}\n});']</t>
  </si>
  <si>
    <t>Суд арестовал участника избиения 25-летнего парня в московском метро</t>
  </si>
  <si>
    <t>['В Москве арестован один из россиян, избивших 25-летнего парня в вагоне метро. Об этом в среду, 6 октября, в своем Telegram-канале сообщает столичная прокуратура.По данным надзорного ведомства, 22-летнему обвиняемому избрана мера пресечения в виде заключения под стражу сроком на два месяца. 4 октября в 18:50 он с двумя друзьями из хулиганских побуждений избил 25-летнего пассажира в вагоне поезда между станциями «Измайловская» и «Первомайская», в результате чего пострадавший был госпитализирован.Следственное управление полиции на Московском метрополитене возбудило уголовное дело и предъявило обвинение трем задержанным по статье 213 («Хулиганство») УК РФ. В отношении двух соучастников следствие также ходатайствует перед судом об избрании меры пресечения в виде заключения под стражу.Как сообщает РЕН ТВ, потерпевшего избили после того, как он заступился за девушку, которая сделала обвиняемым замечание за хулиганское поведение и нецензурную брань и подверглась атаке с их стороны.Инцидент приобрел широкую огласку после публикации ролика, на котором видно, как несколько мужчин бьют парня в вагоне столичной подземки. После того как он падает на колени и закрывает разбитое лицо руками, один из нападавших со всей силы бьет его ногой в голову.',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"#eagleplayer-1547082-news-2021-10-06-arest",\n  vid: 1547082,\n  playerTemplateId: 10738,\n  sspJparams: {"puid6":"LENTA_FORCES","puid18":"LENTA_FORCES_INVESTIGATIONS","puid15":"news","puid26":null,"puid48":null,"puid58":"moskva","puid60":"ren-tv","puid59":"crime:bc","puid62":1}\n});']</t>
  </si>
  <si>
    <t>Совбез заявил об использовании зараженных COVID-19 для терактов</t>
  </si>
  <si>
    <t>['В мире зафиксированы террористические атаки, в рамках которых используют больных COVID-19 для заражения населения ряда стран. Об этом заявил заместитель секретаря Совета безопасности Юрий Коков в интервью «Российской газете».По его словам, в настоящее время зафиксированы попытки использования зараженных коронавирусом для инфицирования людей. Действия были выявлены индийскими спецслужбами, отметил Коков. «В свою очередь, в Тунисе арестованы местные экстремисты, незаконно проникшие в казармы военнослужащих правоохранительных органов с целью инфицирования личного состава», — уточнил он.Комментируя другие методы террористов, замсекретаря Совбеза рассказал, что «преднамеренные наезды на граждан транспортными средствами реже стали практиковаться» ими. По его утверждению, это произошло из-за мер безопасности в общественных местах, а также введения в большинстве стран антиковидных ограничений.Ранее сообщалось, что в рамках встречи в Сочи президенты России и Турции Владимир Путин и Реджеп Тайип Эрдоган договорились продолжить борьбу с терроризмом в Идлибе. Как отметил представитель Кремля Песков, экстремисты в сирийской провинции «могут представлять угрозу и выполнять агрессивные наступательные действия в отношении сирийской армии».',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"#eagleplayer-1329084-news-2021-10-06-sbsb",\n  vid: 1329084,\n  playerTemplateId: 10738,\n  sspJparams: {"puid6":"LENTA_RUSSIA","puid18":"LENTA_RUSSIA_POLITIC","puid15":"news","puid26":null,"puid48":null,"puid58":"sochi","puid60":"putin-vladimir:erdogan-redzhep:kokov-yuriy","puid59":"covid:crime:military:bc","puid62":null}\n});']</t>
  </si>
  <si>
    <t>Карта мира на инаугурации Кадырова оказалась без Венгрии и Грузии</t>
  </si>
  <si>
    <t>['Инаугурация главы Чечни Рамзана Кадырова прошла в государственном дворце приемов в Грозном на фоне карты мира, на которой не указаны Венгрия и Грузия. Видео торжественного мероприятия опубликовано в Instagram-аккаунте руководителя региона.На карте также заметна ошибка с указанием Каспийского и Черного морей — эти акватории обозначены как суша.  Кадр: @ya_pomoshnik_kra_95  1/2Кадыров официально вступил в должность главы республики на заседании парламента во вторник, 5 октября. В этот же день он отпраздновал свое 45-летие и День города Грозного. Присягу Кадыров произнес на русском и чеченском языках.В ходе выступления глава Чечни прослезился, упомянув своего отца, первого президента республики Ахмата Кадырова.Рамзан Кадыров, руководящий Чечней с 2007 года, был переизбран по итогам выборов, прошедших с 17 по 19 сентября. За него проголосовали 99,7 процента избирателей — такой результат объявили мировым рекордом. Он баллотировался от партии «Единая Россия».',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"#eagleplayer-1329084-news-2021-10-06-kadyrov",\n  vid: 1329084,\n  playerTemplateId: 10738,\n  sspJparams: {"puid6":"LENTA_RUSSIA","puid18":"LENTA_RUSSIA_POLITIC","puid15":"news","puid26":null,"puid48":null,"puid58":"groznyy:chechnya","puid60":"kadyrov-ahmat:kadyrov-ramzan","puid59":"gc","puid62":null}\n});']</t>
  </si>
  <si>
    <t>В Кремле отреагировали на просьбу президента Сербии о помощи из-за цен на газ</t>
  </si>
  <si>
    <t>['В Кремле отреагировали на заявление сербского президента Александра Вучича, который рассказал о намерении просить помощи у России из-за резкого роста цен на газ. Об этом сообщает РИА Новости со ссылкой на пресс-секретаря президента страны Дмитрия Пескова.Президент России Владимир Путин не планирует контактов с сербским лидером в связи с его просьбой по газу. «Пока в планах нет», — сказал Песков.Ранее сербский президент сообщил, что государства Евросоюза встревожены надвигающимся энергетическим кризисом. Он отметил, что 7 октября встретится с российским вице-премьером Юрием Борисовым. «Передам ему личное сообщение для Владимира Путина, которого попрошу помочь нам с этим вопросом», — подчеркнул Вучич.Цены на газ в Европе на торгах 6 октября приблизились к отметке в 2000 долларов за тысячу кубометров.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"#eagleplayer-1329084-news-2021-10-06-russia_gas_balkans",\n  vid: 1329084,\n  playerTemplateId: 10738,\n  sspJparams: {"puid6":"LENTA_WORLD","puid18":"LENTA_WORLD_POLITIC","puid15":"news","puid26":null,"puid48":null,"puid58":"vuchich-aleksandr:putin-vladimir:borisov-yuriy","puid60":"saxo-bank:es","puid59":"finance:gc","puid62":null}\n});']</t>
  </si>
  <si>
    <t>Определен способ разрушить опасный для Земли астероид</t>
  </si>
  <si>
    <t>['Астрономы Университета Джона Хопкинса определили способ избежать столкновения астероида с Землей. Для этого исследователи проверили, что произойдет, если астероид диаметром 100 метров будет взорван с помощью ядерного устройства. Результаты научной работы, опубликованной в журнале Acta Astronautica, показывают, что в этом случае падение небесного тела удастся предотвратить.Ученые проанализировали, как разные орбиты астероидов и разные распределения скоростей фрагментов, на которые можно разбить небесное тело, влияют на судьбу частей. Был рассмотрен гипотетический случай, когда устройство мощностью в одну мегатонну было взорвано в нескольких метрах от поверхности астероида, похожего на Бенну, но в пять раз меньше по массе. В качестве начальных условий исследователи выбрали пять различных орбит небесного тела.\n\n\n\n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func();\nОказалось, что если взорвать астероид за два месяца до столкновения, то это снизит ударную массу небесного тела в тысячу и более раз, то есть 99,9 процента массы астероида не попадет в атмосферу Земли. Для более крупного объекта взрыв будет чуть менее эффективным, однако при разрушении небесного тела за шесть месяцев удастся уменьшить ударную массу на 99 процентов.По словам ученых, предпочтительно использовать кинетические ударные элементы, чтобы отклонить астероид за 10 месяцев до столкновения. Однако в чрезвычайных ситуациях, когда опасный астероид обнаружен незадолго до падения на Землю, требуются более эффективные и быстрые методы предотвращения катастрофы.',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t>
  </si>
  <si>
    <t>НАТО вышлет несколько сотрудников российской миссии за «враждебную деятельность»</t>
  </si>
  <si>
    <t>['НАТО вышлет несколько сотрудников миссии России при альянсе из Брюсселя за их «враждебную деятельность». Об этом пишет Sky News со ссылкой на источники.По данным издания, лидеры стран НАТО договорились выслать восемь россиян. Кроме того, альянс планирует упразднить должности двух сотрудников миссии РФ.Отмечается, что причина такого решения — «враждебная деятельность» России в странах-членах альянса. Пока что эту информацию не подтвердили ни в НАТО, ни в миссии РФ.Дипломатический скандал в Брюсселе разгорается на фоне сообщений об обращении сенаторов США из Демократической и Республиканской партий к президенту страны Джо Байдену. По данным Reuters, они потребовали, чтобы президент поставил властям России ультиматум: Москва должна расширить посольство США в РФ, в противном случае 300 российских дипломатов вышлют из Вашингтона.',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"#eagleplayer-1329084-news-2021-10-06-malign",\n  vid: 1329084,\n  playerTemplateId: 10738,\n  sspJparams: {"puid6":"LENTA_WORLD","puid18":"LENTA_WORLD_POLITIC","puid15":"news","puid26":null,"puid48":null,"puid58":"bryussel:moskva","puid60":"bayden-dzhozef","puid59":"military:weapon:bc","puid62":null}\n});']</t>
  </si>
  <si>
    <t>Девушка похвасталась отдыхом на пляже в сети и получила штраф в 600 тысяч рублей</t>
  </si>
  <si>
    <t>['Приехавшая в другой штат австралийская туристка сбежала из отеля спустя восемь минут карантина и была оштрафована на 8,5 тысячи долларов (около 615 тысяч рублей). Об этом пишет Daily News.22-летняя Шаннаи Рид прилетела из штата Новый Южный Уэльс в город Брум, находящийся на северо-западе Австралии. Согласно законам местных властей, по приезде она должна была соблюдать карантин в отеле, однако австралийка сбежала из гостиницы через восемь минут после заселения — на камеру видеонаблюдения попал момент, как девушка выходит из номера и разговаривает с персоналом.\n\n\n\n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func();\nСпустя два дня Рид выписалась из отеля и отправилась в торговый центр за покупками — она похвасталась фото своей новой рубашки в социальных сетях. Еще пять дней австралийка гуляла по городу, отдыхала на пляже и посещала другие достопримечательности, а затем также делилась снимками с подписчиками. На ее публикации обратили внимание правоохранительные органы, и путешественницу задержали в аэропорту.Чтобы выйти из-под стражи, туристке пришлось заплатить 2,5 тысячи долларов (около 180 тысяч рублей). Однако после того как в суд попала запись с камер видеонаблюдения в отеле, девушке подняли сумму штрафа еще на шесть тысяч долларов (435 тысяч рублей). Тем не менее на момент вынесения нового обвинительного приговора, Рид уже улетела обратно в родной штат. Отмечается, что путешественнице не придется платить долг, пока она не вернется в западную Австралию.Ранее в августе мужчина сбежал из карантинного отеля ради выпивки и объяснил свой поступок горем, которое он испытывает после смерти отца. Всего турист провел «на свободе» восемь часов: сначала он направился в паб, а затем в «Макдоналдс». Путешественник вернулся в гостиницу под утро в состоянии алкогольного опьянения, вскоре к нему пришли сотрудники правоохранительных органов.',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t>
  </si>
  <si>
    <t>В Дагестане отреагировали на жестокое избиение москвича в метро</t>
  </si>
  <si>
    <t>['На потасовку в вагоне поезда московского метро, которую учинили уроженцы Дагестана, «невозможно смотреть нормальному человеку», заявил Daily Storm глава общественного совета представительства республики Хаджимурад Гаджиев.«Нормальный человек не может на это смотреть. (...) Я глубоко возмущен поведением этих ребят. Независимо от того, в чем была причина конфликта, потому что поведение неадекватное, поведение жестокое, мягко выражаясь. Это вообще кошмар», — сказал Гаджиев.Он подчеркнул, что коллеги из других комитетов также осудили действия земляков.4 октября в Москве между станциями метро «Измайловская» и «Первомайская» трое дагестанцев жестоко избили пассажира, происходящее в вагоне попало на видео. На кадрах видно, как трое мужчин ногами избивают лежащего на полу 25-летнего пассажира. Кроме того, злоумышленники угрожали людям, которые пытались их остановить.По информации RT, всех троих фигурантов задержали полицейские. Одного из них отправили в СИЗО на два месяца.',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"#eagleplayer-1547082-news-2021-10-06-metro",\n  vid: 1547082,\n  playerTemplateId: 10738,\n  sspJparams: {"puid6":"LENTA_RUSSIA","puid18":"LENTA_RUSSIA_SOCIETY","puid15":"news","puid26":null,"puid48":null,"puid58":"dagestan:moskva","puid60":"gadzhiev-hadzhimurad","puid59":"crime:negativity_weak:bc","puid62":1}\n});']</t>
  </si>
  <si>
    <t>Скитур на Эльбрусе:</t>
  </si>
  <si>
    <t>['Алексей Строев\nМотогонщик, победитель чемпионата Moto.Msk.Cup 2021 в зачете Rookies 1000, любитель экстремальных видов спорта, имеет 22-летний горнолыжный стажАлексей СтроевПолвторого ночи. Будильник начинает докучать все сильнее. Заставить себя вылезти из теплого пухового спальника в такое время кажется невыполнимой задачей, но ты с ней справляешься, ведь впереди — морозная звездная ночь и восхождение на Эльбрус.Скитур (от английского ski touring) — слово для уха русского человека непривычное. Этот вид горнолыжного туризма включает в себя комбинацию подъемов и спусков по заранее определенному маршруту. С помощью альпинистского оборудования, специальных лыж, огромного запаса мотивации и горячего желания скитурщики поднимаются на своих двоих (а иногда и четырех) на гору, а потом спускаются в исходную точку уже на лыжах. Такой экстремальный спорт позволяет проверить себя на прочность, насладиться невероятными видами и, что самое главное для любителей свободного катания, побывать там, где ранее не ступала нога человека.Все начинается задолго до того будильника. Не буду рассказывать, как люди влюбляются в горы, — слушая ли песни Высоцкого или лениво листая видео на YouTube — у каждого свой путь. В России, на мой взгляд, не любить горы — это почти преступление. Кавказский регион, где находится так заинтриговавший нас Эльбрус, привлекает туристов по самым разным причинам. Там и величественные вершины, и чистейший воздух, и целебные источники — в Минеральных водах, например. Кстати, именно оттуда и стоит добираться до Приэльбрусья.Со стороны гора Эльбрус похожа на двугорбого верблюда: западный пик достигает 5642 метров, восточный же чуть ниже — 5621 метр. Между ними находится так называемая седловина Эльбруса, но так просто посидеть в ней не удастся — вершины разделяет почти полтора километра.В последние годы рекреационный сектор экономики Северокавказского региона значительно укрепился — по достоинству оценить местные красоты теперь могут не только российские, но и заграничные туристы. Горный массив манит не только экстремалов, но и художников. Многие фотографы, побывавшие на Эльбрусе, признаются, что таких девственных видов в Европе уже не найти — тут нет ни телеграфных столбов, ни линий электропередач. Приэльбрусье — это лунный ландшафт и нетронутая дикая природа.Конечно, за все приходится платить, и красота живописных вершин сполна окупается сервисом у подножья. Четырехзвездочный отель на поверку окажется домиком на пять номеров, а такси прибудет к нему не за три минуты, а за все тридцать. Но ты приезжаешь сюда не ради шикарных апартаментов. Стоит только добраться до базового лагеря, и тебя уже принимает в теплые объятия походная семья. Там и коврику в приюте будешь рад больше, чем кровати кинг-сайз.Попасть на вершину непокорного Эльбруса сразу не получится: необходимо проложить маршрут, подготовить снаряжение, пройти период акклиматизации и учесть тысячи других мелочей, предугадать которые заранее практически невозможно. Пойти не по плану может абсолютно все — начиная от погоды и заканчивая непредсказуемой реакцией организма на высоту.  Фото: Алексей Даничев / РИА Новости Вид на северную сторону Эльбруса в национальном парке «Приэльбрусье» в Кабардино-Балкарии Многие проходят через высотную (горную) болезнь — это недомогание, возникающее в результате резкого и значительного набора высоты. Чем выше человек поднимается над уровнем моря, тем меньше кислорода поступает в его организм. Это приводит к увеличению частоты дыхания, ускорению сердцебиения и сбоям в разных системах жизнеобеспечения хрупких homo sapiens.Специалисты в таких случаях рекомендуют провести более плавную акклиматизацию — спуститься ниже, прийти в себя, переночевать, а затем плавно набирать высоту, внимательно наблюдая за реакцией организма. При тяжелых стадиях горной болезни необходимо как можно скорее доставить человека вниз, к профессиональным врачам — хуже ему может стать в считанные часы, и спуск окажется слишком опасным уже для всех участников группы.Для того чтобы максимально смягчить горную болезнь, которая в том или ином виде почти неизбежна для новичка, в первые дни скитурщики проходят акклиматизацию на высоте от 2300 до 3500 метров, наслаждаясь видами на склонах горы Чегет и натирая первые мозоли. В это время гид объясняет им, как правильно считать дыхание, ставить ногу на подъеме и не расходовать все силы разом, ведь спускаться придется тоже не на комфортных внедорожниках. Считают расстояние здесь не в километрах, а в часах — копаем отсюда и до обеда, как гласит фольклор.После того как организм адаптировался к первым высотам, и альпинистское снаряжение уже сниться по ночам, а гид провел всевозможные инструктажи, начинается самое интересное — катание. По вечерам, после очередных акклиматизационных забросов на 3800, на 4200 и даже на 4600 метров, довольные скитурщики мчатся по мягкому снегу домой — в вагончики или хижины. Набор и сброс высоты в такие дни может достигать порядка 1000 метров, а это уже серьезное испытание для организма. Многие сдаются на этом этапе и спускаются ниже, в комфортную среду обитания. Но некоторые превозмогают усталость и продолжают восхождение.Продолжение последуетМнение редакции может не совпадать с мнением автора']</t>
  </si>
  <si>
    <t>Цены на газ в Европе рухнули</t>
  </si>
  <si>
    <t>['Цена газа на европейской бирже рухнула на 36 процентов за несколько часов после рекордного роста последних недель.Днем 6 октября фьючерсы обновили максимум, превысив 1900 долларов за тысячу кубометров — на 11:28 по московскому времени они торговались по 1924 доллара. Через несколько минут началось снижение — сначала цены упали до 1534 долларов, через час до 1317 долларов, а затем до 1243 долларов.\n\n\n\nGAZPRU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\n\n\n\nВозможной причиной изначального резкого роста стоимости фьючерсов аналитики называют закрытие трейдерами коротких позиций. Эта ситуация возникает на бирже, когда игрокам, ожидавшим снижения акций, приходится выкупать заимствованные у брокера бумаги по текущей цене.На фоне падения стоимости топлива обвалились акции «Газпрома», три дня подряд обновлявшего исторические максимумы. В 10:02 они выросли до рекордных 397,64 рубля за штуку, в 11:06 упали на 4 процента, до 381,77 рубля. На 17:25 бумаги торговались еще дешевле — по 379,22 рубля.',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"#eagleplayer-1803809-news-2021-10-06-gazgaz",\n  vid: 1803809,\n  playerTemplateId: 10740,\n  sspJparams: {"puid6":"LENTA_ECONOMICS","puid18":"LENTA_ECONOMICS_INVESTMENTS","puid15":"news","puid26":null,"puid48":null,"puid58":"gazprom","puid60":null,"puid59":"business:finance:bc","puid62":null}\n});']</t>
  </si>
  <si>
    <t>Мужчина начал есть сырое мясо три года назад и похвастался самочувствием</t>
  </si>
  <si>
    <t>['Житель американского города Омаха, штат Небраска, 39-летний Уэстон Роу захотел стать более энергичным, три года назад перешел на питание сырым мясом и не пожалел. Об этом сообщает Daily Mail.Как объяснил Роу, причина выбора необычного рациона в том, что сырое мясо, по его мнению, очень полезно для здоровья. Мужчина добавил, что, питаясь обычной едой, он постоянно чувствовал себя измотанным. Именно желание стать более энергичным подвигло американца изменить рацион и начать есть сырое мясо. «Я бы сказал, что в настоящее время я в 99 процентах случаев ем сырое мясо с ферм и ни разу не болел и не испытывал недомогания из-за своей диеты», — похвастался самочувствием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func();\nОбычно в течение дня у американца два-три приема пищи. На завтрак он съедает несколько сырых яиц и какой-нибудь фрукт. В обеденном меню около 450 граммов сырого мяса, порядка 230 граммов несоленого масла, три-четыре сырых яйца и фрукт. Чаще всего на ужин он съедает то же самое, что и на обед, но иногда добавляет к блюду вареный картофель. Если Роу испытывает голод перед сном, он перекусывает мороженым собственного производства.Мужчина признался, что среди его любимых мясных блюд — сырая говядина с маслом, куриная печень и бараньи мозги. «Куриная печень, вероятно, самый вкусный из всех видов мяса, что я пробовал, и я всегда с нетерпением жду, когда она будет у меня на обед или ужин», — признался мясоед. Американец предпочитает есть мясо без добавления специй и соли.Друзья и родные Роу принимают его диету, споры вызывает только сырое куриное мясо из-за угрозы заражения сальмонеллезом. Однако мужчина уверен, что в сыром мясе сохраняется естественный баланс бактерий, которые не представляют опасности для человеческого организма, а наоборот, находятся с ним в гармонии.Ранее сообщалось, что бывшая веганка из американского города Уильямсберг, штат Вирджиния, тоже пристрастилась к сырому мясу. По ее словам, такая диета помогла ей избавиться от проблем со здоровьем.',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t>
  </si>
  <si>
    <t>Появилось видео задержания жестоко избивших пассажира в метро дагестанцев</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</si>
  <si>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"#eagleplayer-1819298-news-2021-10-06-dagestan",\n  vid: 1819298,\n  playerTemplateId: 10737,\n  sspJparams: {"puid6":"LENTA_RUSSIA","puid18":"LENTA_RUSSIA_SOCIETY","puid15":"news","puid26":null,"puid48":null,"puid58":"mvd","puid60":null,"puid59":"crime:military:negativity_weak:bc","puid62":1}\n});Столичный главк МВД опубликовал кадры задержания дагестанцев, которые жестоко избили пассажира в московском метро. Запись размещена на сайте ведомства.Сам инцидент произошел 4 октября на станции «Первомайская» прямо в вагоне поезда. Трое приезжих на заработки молодых людей набросились на 25-летнего россиянина, который вступился за девушку, и угрожали людям, пытавшимся их остановить.Пострадавший сейчас находится в больнице с переломами носа и кости под глазом. Как сообщил «Ленте.ру» источник в правоохранительных органах, он может лишиться глаза.Избившие его — молодые люди в возрасте от 21 до 26 лет — были задержаны. Установлено также, что двое из них ранее уже привлекались к уголовной ответственности. Во вторник, 6 октября, всех троих суд арестовал.',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</si>
  <si>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Экономист рассказал о готовности России к новому локдауну</t>
  </si>
  <si>
    <t>['Специфические черты экономики России делают ее более приспособленной и готовой к локдаунам, чем Европу. Об этом рассказал экономист, эксперт Российского института стратегических исследований Михаил Беляев в разговоре с «Лентой.ру». По его словам, наша страна является менее успешной во внекризисные времена и более успешной в периоды всемирного застоя.Российские регионы принимают соответствующие ограничительные меры на фоне пандемии COVID-19. Введение нового локдауна является абсолютно нежелательным сценарием. Так его необходимость оценил представитель Кремля Дмитрий Песков. По словам пресс-секретаря президента России, в приоритете точечные меры, так как в настоящее время субъектами уже наработана определенная методика.\n\n\n\n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func();\nСтрана экономических парадоксов Беляев напомнил, что особенно больно прошлый локдаун ударил по отраслям экономики, связанным с потребительским спросом, контактами с людьми и перемещениями. Это туризм, отельный бизнес, предприятия общественного питания и обслуживания, непродуктовые магазины, салоны красоты и прочее.«В известной мере произошел очистительный процесс: сократились неэффективные предприятия, остались только те, кто нашел новые формы работы, смог встроиться в новые условия. И глобально это сокращение никак нам не навредило: основной массив российской экономики — это госсектор, подпитывающийся на бюджетных заказах. Естественно, на нем локдаун отразился в минимальной степени, поскольку этот костяк экономики действует автономно», — объяснил экономист.Материалы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России?Кроме того, он подчеркнул, что у отечественных властей уже сложилось понимание, как минимизировать неприятные последствия ограничительных мер: успешно показали себя финансовые вливания в отдельные отрасли, коррективы в сфере налогообложения, кредитной политики. Ввиду этого Беляев убежден: Россия успешно пройдет через новый локдаун в случае необходимости.Того же нельзя сказать о более развитых странах и объединениях — США и Евросоюзе. Дело, по словам эксперта, в структурах экономики, ориентированных на различные специфические отрасли.«Локдаун больно бьет по тем экономикам, где большую часть занимает сфера услуг. Например, страны Южной Европы, такие как Греция, Италия, Испания, — они заняты в туристическом, отельном бизнесах, сфере общественного питания, развлечения — они составляют порядка 20 процентов ВВП. У нас совершенно д</t>
  </si>
  <si>
    <t>Мужа экс-замглавы Минпросвещения Раковой заподозрили в хищении миллионов рублей</t>
  </si>
  <si>
    <t>['МВД подозревает мужа бывшей замглавы Минпросвещения Марины Раковой в хищении путем мошенничества девяти миллионов рублей. Об этом «Ленте.ру» сообщили в ведомстве.Следователь обратился в Тверской суд Москвы с ходатайством об избрании в отношении Артура Стеценко меры пресечения в виде заключения под стражу.Уголовное дело против него и Раковой было возбуждено по заявлению руководства «Фонд новых форм развития образования» по статье 159 УК РФ («Мошенничество»).По данным следствия, во время работы Раковой на посту гендиректора фонда туда фиктивно трудоустроили ее супруга. С 2017-го по 2019 год он получил в качестве зарплаты более девяти миллионов рублей.О задержании Стеценко стало известно 6 октября. Ракова была доставлена в полицию Москвы, с ней проводятся следственные действия. Бывшей чиновнице вменяется мошенничество с госконтрактами в сфере образования на сумму более 150 миллионов рублей, заключенными в 2019 году. 1 октября следователи заочно предъявили ей обвинение в мошенничестве и объявили в федеральный розыск. Она отказалась признать свою вину.30 сентября эксперты заявили, что возбуждение уголовного дела в отношении экс-замглавы Минпросвещения Раковой связано с ее деятельностью в образовательной сфере.',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"#eagleplayer-1329084-news-2021-10-06-hasbenddd",\n  vid: 1329084,\n  playerTemplateId: 10738,\n  sspJparams: {"puid6":"LENTA_FORCES","puid18":"LENTA_FORCES_INVESTIGATIONS","puid15":"news","puid26":null,"puid48":null,"puid58":"moskva","puid60":"stetsenko-artur","puid59":"crime:bc","puid62":null}\n});']</t>
  </si>
  <si>
    <t>СБУ заявила о попытке «российского агента» поджечь генконсульство в Закарпатье</t>
  </si>
  <si>
    <t>['Украинские силовики предотвратили серию терактов на территории Закарпатской области, которые пытался организовать «российский агент» для дестабилизации обстановки в регионе. Сообщение об этом появилось на сайте Службы безопасности Украины (СБУ).Как заявляют спецслужбы, организатором диверсий стал житель Луганской области. Он имел украинский паспорт и намеревался поджечь генконсульство «одной из соседних стран», несколько автомобилей с иностранной регистрацией и повредить культурно-исторический памятник.Материалы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России00:01 — 15 сентябряРадикальная зачистка.Украина решила избавиться от националистов. Почему стране больше не нужна главная сила Майдана?«Кроме того, злоумышленник подыскивал исполнителя для убийства местного общественного деятеля. За совершение преступления он «гарантировал» 30 тысяч долларов. Среди других задач иностранного агента были сбор и передача спецслужбам РФ секретных сведений о военных объектах», — говорится в сообщении.По версии СБУ, сейчас «агент» скрывается на территории России. Против него было возбуждено уголовное дело по статье о государственной измене и терроризме. О задержании подельников подозреваемого не сообщается. Москва на эти обвинения пока не отреагировала.Ранее СБУ обвинила ФСБ России в попытке ликвидировать украинского военного специалиста. В спецслужбе заявили, что киевской разведке удалось задержать и обезвредить «российского агента», который должен был устроить взрыв в автомобиле эксперта.',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"#eagleplayer-1547082-news-2021-10-06-zakarpatie_ua",\n  vid: 1547082,\n  playerTemplateId: 10738,\n  sspJparams: {"puid6":"LENTA_USSR","puid18":"LENTA_USSR_UKRAINE","puid15":"news","puid26":null,"puid48":null,"puid58":"moskva","puid60":"sbu:fsb","puid59":"crime:disaster:military:bc","puid62":1}\n});']</t>
  </si>
  <si>
    <t>Футболиста сборной Украины Зинченко затравили за фото с Нурмагомедовым</t>
  </si>
  <si>
    <t>['Защитник английского «Манчестер Сити» и сборной Украины по футболу Александр Зинченко поделился совместными фотографиями с российским бойцом смешанного стиля (MMA) Хабибом Нурмагомедовым. Снимки опубликованы в Instagram украинца.«Все еще номер один в Абсолютном бойцовском чемпионате (UFC), легенда. Было очень приятно смотреть игру и общаться с тобой», — написал футболист под фото, на которых спортсмены обнимаются во время просмотра матча на стадионе.\n\n\n\n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func();\nПользователи сети затравили Зинченко, обратив внимание на то, что Нурмагомедов — россиянин. «Кроме него не было, с кем сходить на матч?» — осудил его подписчик с ником blackbob1977. «Не видать тебе капитанской повязки в сборной», — добавил doc_havryliuk. «Когда фотка с Кадыровым?» — поинтересовался zobakox.В начале августа фотография украинской прыгуньи в длину Ярославы Магучих с россиянкой Марией Ласицкене также вызвала негативную реакцию пользователей сети. Спортсменки, обернувшись во флаги с национальной символикой, обнялись после окончания соревнований на Олимпиаде в Токио. Россиянка завоевала золото, а украинка — бронзу.',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"#eagleplayer-1810497-news-2021-10-06-nelzyadelatfotki",\n  vid: 1810497,\n  playerTemplateId: 10740,\n  sspJparams: {"puid6":"LENTA_SPORT","puid18":"LENTA_SPORT_FOOTBALL","puid15":"news","puid26":null,"puid48":null,"puid58":"zinchenko-aleksandr:lasitskene-mariya:maguchih-yaroslava","puid60":null,"puid59":"football:bc","puid62":null}\n});']</t>
  </si>
  <si>
    <t>Умер заразившийся коронавирусом российский сенатор Селезнев</t>
  </si>
  <si>
    <t>['Член Совета Федерации от Республики Адыгея Олег Селезнев умер после заражения коронавирусом. Об этом пишет «Коммерсантъ» со ссылкой на несколько информированных источников.Согласно их данным, сенатор скончался на 63-м году жизни в одном из ковидных госпиталей Краснодара.Данную информацию РИА Новости подтвердил председатель Комитета Совфеда по регламенту и организации парламентской деятельности Вячеслав Тимченко. «К сожалению, это так, Олег Викторович скончался», — сообщил он.Олег Селезнев был наделен полномочиями члена верхней палаты парламента от Адыгеи в 2017 году. До назначения он с 2009-го возглавлял управление ФСБ по республике, а также служил в должности первого заместителя начальника УФСБ по Краснодарскому краю. Награжден орденом Красной Звезды и орденом «За военные заслуги».',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"#eagleplayer-1547082-news-2021-10-06-selez",\n  vid: 1547082,\n  playerTemplateId: 10738,\n  sspJparams: {"puid6":"LENTA_RUSSIA","puid18":"LENTA_RUSSIA_POLITIC","puid15":"news","puid26":null,"puid48":null,"puid58":"adygeya:krasnodar:krasnodarskiy-kray","puid60":"timchenko-vyacheslav:seleznev-oleg","puid59":"covid:death:health:negativity_weak:bc","puid62":1}\n});']</t>
  </si>
  <si>
    <t>Производители нефти обвинили Европу в истерии</t>
  </si>
  <si>
    <t>['Генеральный секретарь Организации стран-экспортеров нефти (ОПЕК) Мохаммад Баркиндо заявил, что попытки Европы отказаться от использования ископаемого топлива в энергетической промышленности дошли до «истерии», сообщает Bloomberg. Именно этим, по мнению генсека, объясняется стремительный рост цен на газ в регионе.\n\n\n\nBrent от TradingView\n\n\n  new TradingView.MediumWidget(\n  {\n  "symbols": [\n    [\n      "Brent",\n      "TVC:UKOIL|1M"\n    ],\n    [\n      "WTI",\n      "TVC:USOIL|1M"\n    ]\n  ],\n  "chartOnly": false,\n  "width": "100%",\n  "height": "100%",\n  "locale": "ru",\n  "colorTheme": "light",\n  "gridLineColor": "rgba(240, 243, 250, 0)",\n  "trendLineColor": "#2962ff",\n  "fontColor": "#787b86",\n  "underLineColor": "rgba(41, 98, 255, 0.3)",\n  "underLineBottomColor": "rgba(41, 98, 255, 0)",\n  "isTransparent": false,\n  "autosize": true,\n  "showFloatingTooltip": false,\n  "container_id": "tradingview_f6401",\n  "customer": "lentaru"\n}\n  );\n  \n\n\nБаркиндо уверен, что климатическая политика Европы была неудачной, так как ради энергетического перехода в регионе сокращались «необходимые инвестиции» в нефтегазовую промышленность, даже в развивающихся странах. «Для энергетического перехода предпринимаются неверные шаги. Соответственно, это уже дает о себе знать», — заявил глава ОПЕК на форуме Energy Intelligence Forum.Материалы по теме10:07 —  5 августаАдаптация для экономики.О подготовке экономики страны к глобальному энергопереходу00:00 — 17 июняНовое величие.Россия может возглавить мировую энергетическую революцию. Что\xa0ей мешает?Баркиндо отрицает, что в энергетическом кризисе есть вина стран-производителей нефти. По его словам, недавно принятое решение о сохранении прежних темпов увеличения добычи, как и соглашение о сокращении производства во время пандемии, показывает стремление ОПЕК к устойчивому равновесию на рынке. От лица всей организации Баркиндо призвал «главных загрязнителей, то есть главных производителей выбросов, остановиться и поработать над долгосрочными решениями» во время международного саммита ООН по климату в Глазго в октябре.Пресс-секретарь президента России Дмитрий Песков разделяет эту точку зрения на причины энергетического кризиса в Европе. Он заявил, что для энергетической политики необходим комплексный подход, который практикуют, например, власти России. По его мнению, Европа не учла возможные климатические процессы. «Ветра стало меньше и генерация сократилась», — прокомментировал Песков. Он добавил, что странам пришлось заполнять создавшийся дефицит из других источников, но ресурсов оказалось недостаточно.Цены на нефть резко выросли 4 октября после того, как участники ОПЕК+ договорились сохранить умеренные темпы повышения добычи. Страны-экспортеры нефтепродуктов приняли такое решение несмотря на то, что мировые запасы ископаемого топлива резко сокращаются и ряд государств просят расширить поставки. К моменту публикации новости стоимость нефти марки Brent на лондонской бирже ICE уже достигла 81,2 доллара за баррель (декабрьские фьючерсы). Ноябрьские фьючерсы на нефть WTI торгуются на отметке 77,4 доллара за баррель.',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"#eagleplayer-1789141-news-2021-10-06-hysteria",\n  vid: 1789141,\n  playerTemplateId: 10740,\n  sspJparams: {"puid6":"LENTA_ECONOMICS","puid18":"LENTA_ECONOMICS_MARKETS","puid15":"news","puid26":null,"puid48":null,"puid58":"glazgo","puid60":"peskov-dmitriy","puid59":"business:finance:bc","puid62":null}\n});']</t>
  </si>
  <si>
    <t>Анжелика Варум назвала отношения России и Украины «сумасшедшим домом»</t>
  </si>
  <si>
    <t xml:space="preserve">['Эстрадная певица Анжелика Варум назвала отношения России и Украины «сумасшедшим домом» и выступила за мир между странами. Интервью с ней было опубликовано на YouTube-канале «А поговорить?»Исполнительница отметила, что около пяти лет не была в родном Львове, но при этом въезд на Украину ей открыт. «Я не езжу в Крым уже очень много лет. Нет возможности, потому что я попадаю в "черные списки" и не смогу приехать во Львов. У меня там родные», — сказала Варум.\n\n\n\n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func();\nОна заявила, что «посылает» всех, кто пытается выяснить у нее, на чьей она стороне. «Здесь не может быть никакой позиции. Я что, сумасшедшая? Я за человечество, за мирное сосуществование», — высказалась певица. Она добавила, что есть нечто нездоровое в том, что «люди собираются стайками и кучками».В январе стало известно, что дочь Анжелики Варум и Леонида Агутина Елизавета стала гражданкой США. Она с детства живет в Соединенных Штатах, где ее воспитывают дедушка, бабушка и дядя по материнской линии. Там девушка учится, пишет музыку и играет в рок-группе Without Gravity.',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t>
  </si>
  <si>
    <t>В Минздраве рассказали о состоянии пермского стрелка</t>
  </si>
  <si>
    <t>['Устроивший стрельбу в Пермском государственном национальном исследовательском университете (ПГНИУ) студент Тимур Бекмансуров по-прежнему в тяжелом состоянии. Оно пока не позволяет перевести его в обычную палату. Об этом в среду, 6 октября, со ссылкой на краевой Минздрав пишет РИА Новости.В ведомстве также рассказали, что еще один пострадавший при стрельбе продолжает лечение в медучреждении, его состояние удовлетворительное.24 сентября стало известно, что Бекмансуров вышел из комы. 5 октября сообщалось, он не может говорить из-за операции на гортани вследствие трахеостомы (отверстия) в горле и общается записками. Когда состояние улучшится, врачи переведут его в обычную палату, а оттуда стрелка могут доставить в московское СИЗО «Матросская тишина».Стрельба в пермском госуниверситете произошла утром 20 сентября. Погибли шесть человек, более 40 пострадали. Стрелка при задержании тяжело ранили. Следственный комитет России (СКР) возбудил уголовное дело об убийстве двух и более лиц.',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"#eagleplayer-1547082-news-2021-10-06-strelok",\n  vid: 1547082,\n  playerTemplateId: 10738,\n  sspJparams: {"puid6":"LENTA_RUSSIA","puid18":"LENTA_RUSSIA_SOCIETY","puid15":"news","puid26":null,"puid48":null,"puid58":"bekmansurov-timur","puid60":"minzdrav-rf:ria-novosti:skr:fsin","puid59":"crime:death:negativity_weak:bc","puid62":1}\n});']</t>
  </si>
  <si>
    <t>Пользователи пожаловались на сбой «Ростелекома»</t>
  </si>
  <si>
    <t xml:space="preserve">['В работе российской телекоммуникационной компании «Ростелеком» произошел сбой. О неполадках сообщили пользователи портала Downdetector, который фиксирует проблемы и отключения популярных интернет-ресурсов.Жалобы на неполадки в работе «Ростелекома» начали поступать около 17:30 по московскому времени. В общей сложности о сбое сообщили более 200 человек. Отмечается, что 74 процента пользователей столкнулись с проблемами в работе стационарного интернета. Еще 16 процентов сообщили об отсутствии сигнала. Остальные отметили, что столкнулись с полным отключением.\n\n\n\n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func();\nБольше всего обращений поступило из крупных городов России: Москвы, Санкт-Петербурга, Нижнего Новгорода, Екатеринбурга, Краснодара  и Ростова-на-Дону.Предыдущий крупный сбой «Ростелекома» произошел в марте. Тогда пользователи жаловались на проблемы с интернетом, сбои всех сервисов компании и неполадки с телевидением.',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t>
  </si>
  <si>
    <t>Обвиняемые в нападении на банк бойцы спецназа ФСБ рассказали суду о дележе денег</t>
  </si>
  <si>
    <t>['В Московском военном гарнизонном суде идет процесс по делу о разбойном нападении на банк «Металлург», в котором обвиняются бывшие бойцы спецназа ФСБ «Альфа» и «Вымпел». Об этом сообщает «МК».На слушании спецназовец Хетаг Маргиев из «Альфы» сообщил, что позвал знакомого Ахсара Дзуцева поучаствовать в налете на банк для массовки — чтобы создать нужный эффект для потерпевшего. Ему обещали заплатить вознаграждение. Дзуцеву выдали маску, а после «спецоперации» Маргиев передал ему пакет с деньгами.Сумма при этом была названа разная. Маргиев утверждает, что Дзуцев получил, как все остальные, 6,5 миллиона рублей, а тот говорит, что лишь два миллиона. Дележом похищенных денег занимался их сообщник — экс-сотрудник управления «К» ФСБ Артур Власов.Материалы по теме15:43 —  5 июля 2019Сотрудники «Альфы», «Вымпела» и ФСБ задержаны в МосквеИх подозревают в хищении более 100 миллионов. В ФСБ продолжается большая чистка00:05 — 28 декабря 2019Вооружены и опасныРоссийских бизнесменов хладнокровно убили. В их смерти обвиняют ветеранов ФСБВ свою очередь защита подсудимых заявила о фальсификации материалов уголовного дела. По мнению адвокатов, следователь приобщил не все записи с камер видеонаблюдения из банка.Дзуцев — девятый участник разбойного нападения на банк — был задержан в феврале. Он скрылся от следствия и долгое время был в розыске. Его поймали на границе Южной и Северной Осетии.В Московском военном гарнизонном суде рассматривается дело в отношении бойцов спецгруппы «Альфа» Владимира Урусова и Романа Оболенского, сотрудников управления «К» ФСБ Александра Карелина и Артура Власова, спецназовцев из «Вымпела» Дмитрия Капышева и Хетага Маргиева из «Альфы», а также налоговика Дмитрия Чуквина.Дзуцева судят в Гагаринском суде Москвы в отдельном порядке.В розыске остаются двое фигурантов дела: предполагаемый заказчик нападения на банк Борис Караматов и Николай Стефа.Днем 10 июня 2019 года «частные инкассаторы» подъехали на бронированной машине к московскому офису банка «Металлург». Здесь они должны были передать деньги предпринимателю. Когда сумка с деньгами оказалась у него, сотрудники «Альфы», «Вымпела» и управления «К» ФСБ России ворвались с оружием и в полном обмундировании, прокричали «Руки за спину!», забрали 136 миллионов рублей и скрылись.',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"#eagleplayer-1329084-news-2021-10-06-fsbb3",\n  vid: 1329084,\n  playerTemplateId: 10738,\n  sspJparams: {"puid6":"LENTA_FORCES","puid18":"LENTA_FORCES_INVESTIGATIONS","puid15":"news","puid26":null,"puid48":null,"puid58":"moskva:severnaya-osetiya","puid60":"karelin-aleksandr:urusov-vladimir:obolenskiy-roman","puid59":"business:crime:finance:bc","puid62":null}\n});']</t>
  </si>
  <si>
    <t>На Украине пообещали жестко реагировать на антисемитизм</t>
  </si>
  <si>
    <t>['Украинские власти будут жестко реагировать на любые случаи антисемитизма. Об этом руководитель офиса президента Украины Андрей Ермак высказался на встрече с представителями Национальной коалиции в поддержку евроазиатского еврейства, сообщает пресс-служба главы республики.Представители коалиции поприветствовали усилия Украины, направленные на проведение памятных мероприятий по случаю 80-летия трагедии в Бабьем Яре и борьбу с антисемитизмом. В частности, они упомянули соответствующий закон, принятый ранее Верховной Радой, и отметили его важность.\n\n\n\n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func();\nЕрмак в свою очередь пообещал, что команда украинского лидера сделает все для скорой реализации принципов этого документа. «К счастью, сегодня Украина преодолела антисемитизм, но мы обеспокоены попытками некоторых политиков вернуть скрытые антисемитские послания к нашему национальному диалогу через свои медиахолдинги и другими способами. Президент Зеленский не допустит этого», — заключил он.Материалы по теме00:02 — 20 мая 2018Консул высшей расыУкраинский дипломат не любил евреев и считал себя арийцем. Коллеги молчалиВ сентябре Верховная Рада во втором чтении приняла закон о противодействии антисемитизму. В соответствии с документом, преступлениями на подобной почве будут считаться убийство или причинение иного вреда лицам еврейского происхождения, а также публичные оскорбления в их адрес и отрицание Холокоста.',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
  </si>
  <si>
    <t>Стало известно о состоянии Саакашвили во время голодовки</t>
  </si>
  <si>
    <t>['Состояние здоровья бывшего президента Грузии Михаила Саакашвили на шестой день голодовки в Руставской тюрьме нормальное. Об этом после встречи с политиком рассказал гендиректор оппозиционного телеканала «Мтавари архи» Ника Гварамия, сообщает «Интерфакс».По словам журналиста, бывший глава государства сохраняет активность в заключении, а голодовка пока не сказалась серьезно на его здоровье. «Я давно не видел такого активного Саакашвили. Я был членом его правительства и видел его активность на пике реформаторской деятельности. Такого же бодрого, активного я увидел его сегодня в тюремной камере», — сказал Гвамария.Материалы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властиПри этом он заверил, что так или иначе отказ от пищи отразится на самочувствии политика уже в ближайшие дни. Как стало известно гендиректору, прекращать голодовку экс-президент не намерен.Михаил Саакашвили покинул Грузию в 2013 году. В стране он был заочно осужден на девять лет по делам об убийстве банкира Сандро Гиргвлиани и избиении депутата Валерия Гелашвили. Власти также неоднократно упрекали политика в организации массовых беспорядков.1 октября премьер-министр Грузии Ираклий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 Предположительно, экс-президент тайно пересек грузинскую границу в вентиляционной кабине трейлера, чтобы принять участие в наблюдении за местными выборами 2 октября. Он объявил голодовку в тюрьме и отказался от экстрадиции.Позже его соратник по украинской партии «Движение новых сил» Давид Сакварелидзе заявил, что в случае отказа от возвращения на родину карьера Саакашвили могла закончиться. «Если бы он не приехал, надо было бы заканчивать свою политическую карьеру в Грузии. Так как там слово ценится», — объяснил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"#eagleplayer-1329084-news-2021-10-06-tv_saak",\n  vid: 1329084,\n  playerTemplateId: 10738,\n  sspJparams: {"puid6":"LENTA_USSR","puid18":"LENTA_USSR_KAVKAZ","puid15":"news","puid26":null,"puid48":null,"puid58":"gelashvili-valeriy:sakvarelidze-david:garibashvili-irakliy:saakashvili-mihail","puid60":"interfaks:mvd","puid59":"crime:death:bc","puid62":1}\n});']</t>
  </si>
  <si>
    <t>Ведущий Первого канала развеял миф о женских трусах</t>
  </si>
  <si>
    <t xml:space="preserve">['Ведущий программы «Жить здорово!» на Первом канале Андрей Продеус развеял один из распространенных мифов о женских трусах. В выпуске, запись которого доступна на YouTube, врач заявил, что на самом деле стринги не несут угрозы для здоровья.По словам Продеуса, в прошлом гинекологи опасались, что из-за короткой перемычки стринги могут быть проводником кишечной палочки и провоцировать инфекционные процессы. Однако, как уточнил врач, в ходе недавнего научного исследования американские ученые опровергли эти данные.\n\n\n\n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func();\n«Взяли группу в тысячу женщин, из которых часть носила в течение длительного времени стринги и другие типы трусов, и потом посмотрели, было ли действительно увеличение количества инфекций — вагинозов, уретритов, циститов и различных заболеваний воспалительного характера. Оказалось, что ничего подобного нет», — сказал специалист.Его соведущая врач-терапевт Елена Малышева, в свою очередь, отметила, что наиболее уязвимыми для инфекций являются женщины, у которых большое количество половых партнеров и которые не соблюдают гигиенические правила.Ранее Малышева перечислила правила ношения трусов для мужчин. В частности, врач призвала чаще менять нижнее белье.',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
  </si>
  <si>
    <t>В Махачкале пройдет сельскохозяйственная ярмарка</t>
  </si>
  <si>
    <t xml:space="preserve">['Республиканская сельскохозяйственная ярмарка пройдет в Махачкале. Соответствующая информация появилась на сайте местного издания «Замана».Согласно материалу, мероприятие состоится 16 октября на улице Пушкина, а именно — от пересечения с улицы Ярагского до улицы Леваневского. Отмечается, что на региональной ярмарке продавцы представят экологически чистую и качественную продукцию по доступным ценам.\n\n\n\n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func();\nИзвестно, что торговые точки открываются при поддержке Министерства сельского хозяйства и продовольствия региона, а также при содействии администрации Махачкалы и Министерства промышленности республики.В октябре жители Хабаровского края представили более 500 литров варенья на фестивале. Упомянутое мероприятие проходило в деревне Дормидонтовка. Сообщалось, что в торговые ряды встали около 70 жителей окрестных сел и районного центра, среди которых были крупные производители пищевых продуктов, а также любители.',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t>
  </si>
  <si>
    <t>В S&amp;P предсказали улучшение финансовых показателей «Роснефти»</t>
  </si>
  <si>
    <t>['Международное кредитное рейтинговое агентства S&amp;P спрогнозировало улучшение финансовых показателей «Роснефти» в 2021-2023 годах. Соответствующие выводы содержатся в опубликованном агентством отчете.По мнению экспертов агентства, российская компания сохранит положительный свободный денежный поток несмотря на рост капитальных вложений.Также в S&amp;P прогнозируют заметное улучшение показателя долговой нагрузки по сравнению с 2020 годом. Эксперты также положительно оценивают снижение краткосрочной части долга «Роснефти».Потенциал роста производства углеводородов аналитики S&amp;P оценивают как высокий. В агентстве считают, что рост возможен как за счет реализации масштабного проекта «Восток Ойл», так и благодаря развитию проектов «Роспан» и «Харампур», являющихся драйверами увеличения объемов добычи газа и газового конденсата.Агентство оценивает роль «Роснефти» в обеспечении роста российской экономики как «очень важную», поскольку компания является крупнейшего налогоплательщика страны. При этом в S&amp;P считают, что бизнес «Роснефти», в отличие от других компаний российского нефтегазового сектора, в меньшей степени подвержен рискам, в том числе, рискам энергетического перехода. Компания разработала план по углеродному менеджменту и предпринимает конкретные шаги по снижению выбросов, восстановлению лесов.По итогам 2020 года чистая прибыль «Роснефти» составила 147 миллиардов рублей, свободный денежный поток — 425 миллиардов рублей. Чистый финансовый долг сократился на 9,9 миллиарда долларов.При этом уже в первом полугодии 2021 года на фоне улучшения макроэкономической конъюнктуры компания получила чистую прибыль 382 миллиардов рублей — лучший результат в истории «Роснефти».Также в первом полугодии текущего года общий финансовый долг «Роснефти» сократился на 6 процентов. Значение показателя чистый долг/EBITDA уменьшилось почти на треть – до 1,7х.В настоящее время «Роснефть» сохраняет лидерство среди публичных компаний по объемам добычи жидких углеводородов. В первом полугодии показатель достиг 93,3 миллиона тонн. Это больше, чем аналогичные показатели у ExxonMobil, Chevron, Shell, BP, Equinor, Petrobras, Eni, TotalEnergies и других компаний. Добыча газа компанией в январе-июне составила 31,05 миллиарда кубометров, что является одним из лучших показателей среди российских независимых производителей газа.',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"#eagleplayer-1329084-news-2021-10-06-finpokazateli",\n  vid: 1329084,\n  playerTemplateId: 10738,\n  sspJparams: {"puid6":"LENTA_ECONOMICS","puid18":"LENTA_ECONOMICS_BUSINESS_CLIMATE","puid15":"news","puid26":null,"puid48":null,"puid58":"exxon-mobil:shell:rosneft","puid60":null,"puid59":"business:finance:gc","puid62":null}\n});']</t>
  </si>
  <si>
    <t>На Чукотке захотели построить уникальный канатный аэромост</t>
  </si>
  <si>
    <t>['Правительство Чукотского автономного округа захотело построить уникальный канатный аэромост, который свяжет поселок Угольные Копи, где находится аэропорт, с окружным центром. Об этом сообщает «Интерфакс».Глава региона Роман Копин намерен отправить заявку на строительство моста в министерство по развитию Дальнего Востока и Арктики. Предполагается, что проектные работы по мосту через Анадырский лиман начнутся в конце 2021 года.\n\n\n\n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func();\nПротяженность аэромоста составит семь тысяч 600 метров. В этом проекте впервые в России будет использована усовершенствованная технология транспортировки пассажиров и грузов по подвесной канатной дороге с двумя несущими канатами. Данная технология полностью адаптирована к условиям Арктики.Введение объекта в эксплуатацию запланировано зимой 2023-2024 годов. По предварительной оценке, стоимость моста составит около 2,7 миллиарда рублей.В настоящее время на этом участке зимой для транспортного сообщения оборудована ледовая переправа, в межсезонье пассажиров доставляют вертолетами и судами на воздушной подушке. В год через Анадырский лиман переправляются более 60 тысяч человек, в основном — авиапассажиры.Ранее представитель президента России в Дальневосточном федеральном округе Юрий Трутнев рассказал, что круглогодичная навигация по Северному морскому пути начнется в высоких широтах в 2023-2024 годах. Он отметил, что в 2022 году будут запущены регулярные контейнерные перевозки, которые обеспечат доставку рыбной продукции из Дальнего Востока в европейскую часть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t>
  </si>
  <si>
    <t>Квартира известного российского спортсмена оказалась непригодной для жизни</t>
  </si>
  <si>
    <t>['В городе Новоуральске (Свердловская область) покрылась плесенью квартира мастера спорта и чемпиона мира по спортивному ориентированию на лыжах Николая Бондаря. Жилище оказалось непригодным для жизни из-за ремонта, проведенного на балконе соседней квартиры. Об этом сообщает Znak.com.Материалы по теме00:03 —  2 февраляПрилег и умерРоссияне массово покупают поддельную мебель. Чем она опасна?00:03 — 15 октября 2020«Я была уверена, что там живет шваль»Мать-одиночка о том, как самой купить жилье в России и не сойти с умаКак рассказал изданию юрист известного спортсмена, пять лет назад в квартире этажом выше ремонтировали балкон. По завершении балконная плита перестала плотно примыкать к стене дома. Из-за этого в квартиру Бондаря начала попадать влага, а на стенах появилась плесень. По словам юриста, затопило все три комнаты, включая детскую.Управляющая компания (УК) устранила дефект, спровоцировавший затопление, совсем недавно. Квартире Бондаря между тем требуется ремонт, но компания его не делает и не возмещает ущерб. Спортсмен обратился к независимому оценщику, чтобы установить сумму ущерба. Она превысила 162,4 тысячи рублей. Бондарь попросил УК возместить ущерб, но коммунальщики согласились выплатить меньшую сумму — около 122 тысяч. Спортсмен и его юрист подали на УК в суд.Тем временем компания заново подсчитала стоимость ремонта с учетом обработки стен от плесени. Новое предложение было направлено Бондарю, сообщили Znak.com коммунальщики. Ответа от спортсмена они пока не получили.Ранее терапевт «Инвитро-Сибирь» Михаил Гумалевский раскрыл подстерегающие человека в квартире опасности. По его словам, дешевые средства для избавления от плесени в ванной, а также экономия на домашней обстановке могут способствовать развитию некоторых хронических заболеваний.',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"#eagleplayer-1329084-news-2021-10-06-mold",\n  vid: 1329084,\n  playerTemplateId: 10738,\n  sspJparams: {"puid6":"LENTA_REALTY","puid18":"LENTA_REALTY_HOME","puid15":"news","puid26":null,"puid48":null,"puid58":"novouralsk:sverdlovskaya-oblast","puid60":"bondar-nikolay","puid59":"bc","puid62":null}\n});']</t>
  </si>
  <si>
    <t>В Дагестане вырос спрос на стоматологический туризм</t>
  </si>
  <si>
    <t>['Стоматологический туризм получил развитие в Дагестане. Соответствующий материал публикует «Российская газета».По информации издания, в республике значительно вырос спрос на путевки, которые включают в себя лечение зубов. Тысячи туристов приезжают в регион, чтобы улучшить здоровье, поскольку цена стоматологических услуг в Дагестане намного дешевле, чем в других местах России.\n\n\n\n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местные клиники оснащены современным оборудованием, при этом стоимость аренды помещений, а также оплата коммунальных услуг и зарплата персонала в республике значительно ниже. Так, владелец медицинского центра Мурад Ахмедов рассказал, что бронирует для своих пациентов гостиницы, а также организует для них трансфер из аэропорта.Журналисты также пообщались с посетителями стоматологий, чтобы выяснить, по какой причине они отправились лечить зубы именно в Дагестан. «Подвернулся отпуск и я подумала: "А почему бы не совместить отдых и лечебные процедуры?" Потом посчитала, и вышло, что сэкономила около 50 тысяч рублей», — высказалась Наталья Кривенко.В свою очередь, другая клиентка, Мадина Гаджиева призналась, что врачи московской клиники запросили за лечение пульпита и установку коронки для ребенка 45 тысяч рублей, а в Махачкале те же процедуры обошлись ей в пять тысяч рублей.В октябре стало известно, что спрос на экотуризм в Смоленской области увеличился в четыре раза. Отмечается, что благодаря интересу туристов в регионе развивают соответствующую инфраструктуру и привлекают инвесторов.',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t>
  </si>
  <si>
    <t>Российским отцам назвали лучшие направления для отдыха с детьми осенью</t>
  </si>
  <si>
    <t>['Россиянам назвали лучшие направления страны, куда осенью могут отправиться отдохнуть отцы с детьми. Специально ко Дню отца, который будет впервые отмечаться в России 17 октября, сервис бронирования жилья для отдыха Tvil.ru составил рейтинг таких мест .Отмечалось, что специалисты сервиса выбрали самые популярные направления среди оплаченных бронирований жилья мужчин с детьми с 1 сентября по 30 ноября. Согласно полученным данным, первое место списка заняла Алушта, на втором месте — Сочи. Тройку лидеров замыкает Санкт-Петербург.\n\n\n\n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отцы с детьми часто путешествуют в такие крупные города как Москва, Ростов-на-Дону и Казань. Помимо прочего папы интересуются поездками в Сургут, Кисловодск и Лахденпохью.Кроме того, выяснилось, что дешевле всего отметить День отца можно в Кисловодске. Так, средняя стоимость размещения начинается от 1,4 тысячи рублей. Самым дорогим городом для путешествий оказался карельский Лахденпохье — остановиться здесь на ночь можно от 5,3 тысячи рублей.Ранее в октябре россияне назвали лучшие города страны для поездок с детьми на школьные каникулы. Самым популярным городом стал Калининград — в российскую Прибалтику захотели отправиться 21 процент респондентов. Второй по распространенности ответ — Казань. Посетить столицу Татарстана с семьей осенью предпочли 18 процентов россиян. Третье место занял Севастополь. Так, провести школьные каникулы в Крыму выбрали 15 процентов участников опроса.',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t>
  </si>
  <si>
    <t>Школьники из Тулы стали победителями фестиваля анимации «Бессонница»</t>
  </si>
  <si>
    <t>['Школьники из Тулы стали победителями фестиваля анимации «Бессонница», который проходил в Калужской области. Об этом сообщает «Вести-Тула».В рамках мероприятия были проведены ночные кинопоказы авторских мультфильмов со всего мира, которые проходили под открытым небом. Днем гости фестиваля слушали живую музыку, рассматривали арт-объекты и инсталляции. Помимо этого, они принимали участие в мастер-классах и лекциях, а также играли в подвижные игры и занимались спортом.\n\n\n\n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func();\nДети из тульской студии «Оживи картинку», которая работает в областной детской библиотеке, участвовали в конкурсе детских анимационных работ. На состязание было отправлено шесть мультфильмов студии, два из которых оказались в числе победителей. В номинации «Триллер» лучшей стала работа под названием «Дом ужасов», а в номинации «Фантастический» — «Дорога в сказку».В сентябре сообщалось, что для российских школьников запустили культурно-просветительский маршрут «Золото русской литературы» по Орловской и Тульской областям. Проект, посвященный русской литературе, представляет собой трехдневный маршрут с экскурсиями по городу Орлу и другими достопримечательностям региона. В рамках программы первая группа детей посетила музей-усадьбу Тургенева, родовое имение семьи Толстых в селе Николо-Вяземское, усыпальницу Фета и мастерскую художника Курнакова.',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</si>
  <si>
    <t>Ученые посмотрели на Тундру глазами оленей</t>
  </si>
  <si>
    <t>['Исследователи надели на обитающих в Ямало-Ненецком автономном округе оленей цифровые ошейники. С помощью гаджетов ученые смогут следить за Тундрой и контролировать ритмы кормления животных. О первых результатах работы устройств сообщает информационное агентство «Север-Пресс».Каждый установленный на оленях ошейник оснащен видеокамерой. Специалисты по ГИС-технологиям уже скачали электронные архивов с устройств. На них записаны сведения о частоте кормления, содержатся данные о перемещениях и часах отдыха животных.Проект «Тундра глазами оленя» стартовал еще в апреле. В бассейне реки Еркута исследователи отобрали животных с учетом половозрастной структуры стада. «Научных» оленей теперь легко распознать в стаде по ярким ошейникам.Ранее в пресс-службе зоопарка Челябинска назвали причины массового отравления зверей. Сотрудники пояснили, что на территории была найдена сумка с фаршем и вареным мясом весом около семи килограммов. По версии пресс-службы, этими продуктами пытались убить животных.',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"#eagleplayer-1329084-news-2021-10-06-olenn",\n  vid: 1329084,\n  playerTemplateId: 10738,\n  sspJparams: {"puid6":"LENTA_NORNICKEL","puid18":"LENTA_NORNICKEL_ECO","puid15":"news","puid26":null,"puid48":null,"puid58":"chelyabinsk:yamalo-nenetskiy-avtonomnyy-okrug","puid60":"ia-sever-press","puid59":"death:technology:bc","puid62":1}\n});']</t>
  </si>
  <si>
    <t>Планетоход из Китая провел 1000 дней на Луне</t>
  </si>
  <si>
    <t xml:space="preserve">['Планетоход Yutu 2 китайской миссии Chang\'e 4 провел на Луне более 1000 дней, пишет Space.com.В публикации отмечается, что спускаемый аппарат с ровером, который работает до сих пор, прилунился 3 января 2019 года.\n\n\n\n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func();\n29 сентября 2021 года прошло ровно 1000 суток с момента, когда планетоход оказался на естественном спутнике Земли, пройдя по поверхности Луны более 839 метров.Издание напоминает, что Yutu 2 побил рекорд советского ровера «Луноход-1», проработавшего на естественном спутнике Земли 321 день.3 января 2019 года китайский 140-килограммовый луноход миссии Chang\'e 4 совершил первую в мире мягкую посадку на обратную сторону Луны (в бассейне Южный полюс — Эйткен).',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t>
  </si>
  <si>
    <t>В США после прививки Johnson &amp; Johnson умерла женщина</t>
  </si>
  <si>
    <t>['В США после прививки Johnson &amp; Johnson скончалась жительница штата Вашингтон. Как уточняет Fox News, причиной смерти стало образование тромбов, спровоцированное препаратом.Жительнице округа Кинг, чье имя не раскрывается, было около 40 лет. Прививку ей сделали 26 августа, смерть наступила через неделю, 7 сентября. Министерство здравоохранения Сиэтла и округа Кинг в официальном заявлении сообщило, что у погибшей был выявлен редкий, но серьезный недуг — синдром тромбоза с тромбоцитопенией (ТТС), который уже фиксировали у некоторых граждан, получивших инъекцию препаратом Johnson &amp; Johnson.В заявлении отмечается, что описываемый случай смерти от редкого синдрома стал первым в штате.Ранее сообщалось, что регулирующий орган в США захотел объявить о том, что применение вакцины от коронавируса американской компании Johnson &amp; Johnson может увеличить риск развития редкого аутоиммунного заболевания. Уточнялось, что у пациентов, которые получили этот препарат в США, примерно в три-пять раз чаще обычного развивается синдром Гийена-Барре — аутоиммунное поражение периферических нервов, которое сопровождается слабостью в мышцах и нарушением чувствительности.',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"#eagleplayer-1799251-news-2021-10-06-vaccine_induced",\n  vid: 1799251,\n  playerTemplateId: 10740,\n  sspJparams: {"puid6":"LENTA_WORLD","puid18":"LENTA_WORLD_SOCIETY","puid15":"news","puid26":null,"puid48":null,"puid58":"sietl","puid60":"fox-news:johnson-johnson","puid59":"covid:death:health:negativity_weak:bc","puid62":1}\n});']</t>
  </si>
  <si>
    <t>Боевика «Исламского государства» посадили на 13 лет</t>
  </si>
  <si>
    <t>['Боевика запрещенной в России международной террористической организации «Исламское государство» (ИГ) осудили на 13 лет колонии строгого режима. Об этом в среду, 6 октября, «Ленте.ру» сообщили в Южном окружном военном суде.Как установил суд, с 2015 года уроженец Дагестана Азамат Айвазов находился на территории Сирии в рядах вооруженного формирования, являвшегося структурным подразделение ИГ. В течение 30 дней он проходил обучение практическим навыкам обращения с огнестрельным оружием и террористической деятельности на окраине города Ракка.В 2016 он обманом убедил свою мать перевести 377 500 рублей на банковские реквизиты террористов ИГ. 8 февраля осужденный вернулся в Россию и был немедленно задержан сотрудниками правоохранительных органов. В отношении Айвазова было возбуждено уголовное дело сразу по трем статьям: 205.1 («Содействие террористической деятельности»), 208 («Участие в незаконном вооруженном формировании») и 205.5 («Организация деятельности террористической организации») УК РФ.1 октября сообщалось, что сотрудники ФСБ предотвратили теракт в Карачаево-Черкесии, который готовил боевик ИГ.',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"#eagleplayer-1547082-news-2021-10-06-isisman",\n  vid: 1547082,\n  playerTemplateId: 10738,\n  sspJparams: {"puid6":"LENTA_FORCES","puid18":"LENTA_FORCES_INVESTIGATIONS","puid15":"news","puid26":null,"puid48":null,"puid58":"dagestan:karachaevo-cherkesiya:rakka","puid60":"lenta-ru:islamskoe-gosudarstvo:mvd:fsb:fsin","puid59":"crime:military:negativity_weak:bc","puid62":1}\n});']</t>
  </si>
  <si>
    <t>Появилась полная запись боя Джигурды с Милоновым</t>
  </si>
  <si>
    <t xml:space="preserve">['\nВ сети опубликована полная запись поединка по правилам бокса между актером Никитой Джигурдой и депутатом Госдумы Виталием Милоновым. Ролик появился на канале «Наше дело» в YouTube.Оппоненты провели на ринге три раунда, каждый из которых длился по одной минуте. Удары в голову были запрещены. Первые два раунда Джигурда вел себя пассивно, убирал руки за спину, танцевал и поворачивался к противнику спиной, но при этом нанес гораздо больше ударов. Милонов оборонялся и изредка контратаковал.\n\n\n\n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третьем раунде Джигурда перешел к активным действиям и два раза подряд отправил соперника в нокдаун. Оба раза актера останавливал рефери. В итоге победителем боя был признан Джигурда.О поединке актера и депутата Госдумы стало известно во вторник, 5 октября. Тогда же Милонов пожаловался на организаторов, которые не донесли до него, что бой будет носить настолько серьезный характер.',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t>
  </si>
  <si>
    <t>Горнолыжные трассы Архыза получили новые названия</t>
  </si>
  <si>
    <t>['Горнолыжные трассы и канатные дороги курорта «Архыз» получили новые космические названия. Об этом сообщила пресс-служба комплекса.Отмечается, что нововведения были приняты для того, чтобы гостям курорта было проще ориентироваться и общаться. Например, такие названия трасс как «Кассиопея», «Квазар» или «Сириус» легче произнести и запомнить, чем, NL1, NP2 или MV5. Кроме того, имена трассам присваивались не случайно — все они напрямую связаны с их особенностями: протяженностью, сложностью, расположением и высотой.\n\n\n\n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 теперь все горнолыжные трассы и канатные дороги курорта «Архыз» получили имена, связанные с космосом, поскольку данная тематика и раньше встречалась в названиях горных маршрутов комплекса. Изменения уже появились на картах, изданных к началу предстоящего зимнего сезона.Ранее в сентябре сообщалось, что турпоток на курорты Карачаево-Черкесии вырос на 20 процентов. По словам главы региона Рашида Темрезова, такая тенденция обусловлена в том числе ростом популярности курорта «Архыз».',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t>
  </si>
  <si>
    <t>Раскрыты главные причины любви россиян к путешествиям</t>
  </si>
  <si>
    <t>['Аналитики раскрыли главные причины, из-за которых россияне любят путешествия — большинство (36 процентов) отправляются в поездки ради смены обстановки. Об этом стало известно из опроса сервиса поездок и путешествий «Туту.ру», который поступил в редакцию «Ленты.ру».Так, согласно данным аналитиков, каждый пятый респондент (19 процентов) отправляется в поездку, чтобы отдохнуть от работы.\n\n\n\n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16 процентов россиян поездки в другие страны и города — это возможность прикоснуться к незнакомой культуре и традициям, еще 11 процентов путешествуют ради познавательных экскурсий.Восемь процентов опрошенных путешествуют с целью оздоровиться, для трех процентов стимулом является необычная местная кухня. Еще по два процента россиян на вопрос «Зачем вам путешествия?» ответили «познакомиться с новыми людьми» и «пообщаться с иностранцами, подтянуть язык».Раннее в сентябре аналитики «Туту.ру» выяснили, что причина, из-за которой россияне чаще всего отказываются путешествовать, это нехватка финансовых средств. Второй по распространенности ответ — нежелание путешествовать из-за пандемии коронавируса. Некоторые россияне признались, что боятся заразиться коронавирусом, других пугают введенные ограничения в открытых для посещения регионах и странах.',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t>
  </si>
  <si>
    <t>Пашинян прокомментировал арест бывшего министра обороны Армении</t>
  </si>
  <si>
    <t>['Расследование преступлений высокопоставленных должностных лиц не может проходить без политической составляющей. Так премьер-министр Армении Никол Пашинян прокомментировал уголовное преследование в отношении причастного к хищениям бывшего министра обороны Давида Тонояна, передает Sputnik Армения.По его словам, уголовное дело против Тонояна было возбуждено Службой национальной безопасности (СНБ), которая подчиняется главе армянского правительства. «Во всех международных докладах констатируется, что без наличия политической воли подобные дела не могут быть раскрыты», — отметил Пашинян. Он добавил, что до выяснения обстоятельств нужно воздержаться от преждевременных выводов касательно работы чиновников.\n\n\n\n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func();\n30 сентября стало известно, что суд Армении арестовал на три месяца бывшего министра обороны Тонояна. Следствие ходатайствовало о его аресте, мотивировав это тем, что экс-глава Минобороны может скрыться или помешать расследованию. Его обвинили в хищении в особо крупном размере при закупке боеприпасов для армии, что, в частности, оказало пагубное воздействие на ход 44-дневной войны.Позже СНБ Армении подтвердила задержание заместителя начальника Генерального штаба вооруженных сил республики Степана Галстяна. Известно, что замначальника генштаба задержали «в рамках уголовного дела о злоупотреблениях и хищениях в особо крупном размере при поставках вооружений для нужд ВС». Отмечается, что деяния Галстяна также привели к «тяжким материальным последствиям».',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t>
  </si>
  <si>
    <t>['Российский фондовый рынок закрылся падением основных биржевых индексов в среду, 6 октября, впервые за несколько дней. Индекс Мосбиржи, начавший торги с обновления исторического максимума, к окончанию основной сессии Московской биржи упал на 1,23 процента, до 4171,71 пункта. Индекс РТС снизился на 1,38 процента, до 1814,64 пункта.\n\n\nКурс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\n\nВ пятерке лидеров снижения «голубых фишек» исключительно нефтегазовые компании. Бумаги «Газпрома» упали на 3,73 процента, до 375,29 рубля за акцию, «Лукойла» — на 3,59 процента, до 7082,5 рубля, «Новатэка» — на 3,32 процента, до 1925,4 рубя, «Татнефти» — на 2,67 процента, до 562,4 рубля, «Роснефти» — на 2,21 процента до 640,8 рубля. Больше всего выросли акции TCS Group (плюс 2,38 процента, до 6992,2 рубля за акцию), НЛМК (плюс процент, до 209,82 рубля ) и «Полиметалла» (плюс 0,35 процента, до 364,46 рубля).Акции «Газпрома» показали необычную динамику. Сначала бумаги компании обновили рекорд (397,64 рубля), а затем подешевели на 6,9 процента, до 370,29 рубля. На 18:40 акции торговались по 376,2 рубля.Аномальные скачки цен зафиксированы на европейском газовом рынке. Фьючерсы поднялись выше 1900 долларов за тысячу кубометров и обновили рекорд, а спустя несколько часов упали на 36 процентов, до 1243 доллара.Нефть марки Brent упала до 81,15 доллара за баррель (минус 1,71 процента), марки WTI — до 77,53 доллара (минус 1,77 процента).Курс рубля вырос на 0,12 рубля, до 72,48 рубля, курс евро снизился на 0,31 рубля, до 83,59 рубля.',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t>
  </si>
  <si>
    <t>Минобрнауки сменило ректора Бауманки</t>
  </si>
  <si>
    <t>['Исполняющим обязанности ректора Московского государственного технического университета (МГТУ) имени Баумана стал Михаил Гордин, к обязанностям он приступит с 7 октября, сообщили РБК в пресс-службе Минобрнауки.В ведомстве отметили, что Гордин является выпускником МГТУ. Предыдущим ректором Бауманки был член высшего совета «Единой России» Анатолий Александров. О причинах его ухода с поста ректора МГТУ информации пока нет.Михаил Гордин до назначения на пост ректора Бауманки работал директором департамента проектов переработки попутного газа ТНК-ВР и в других компаниях.В июле возглавлявший Национальный исследовательский университет «Высшая школа экономики» (НИУ ВШЭ) с момента создания ректор Ярослав Кузьминов ушел в отставку. Высшую школу экономики основали в 1992 году постановлением премьер-министра Егора Гайдара. На тот момент Кузьминов являлся самым молодым руководителем федерального вуза в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"#eagleplayer-1329084-news-2021-10-06-baumanka",\n  vid: 1329084,\n  playerTemplateId: 10738,\n  sspJparams: {"puid6":"LENTA_RUSSIA","puid18":"LENTA_RUSSIA_SOCIETY","puid15":"news","puid26":null,"puid48":null,"puid58":"aleksandrov-anatoliy:gaydar-egor:gordin-mihail:kuzminov-yaroslav","puid60":"vshe:edinaya-rossiya:mgtu-im-baumana:minobrnauki:rbk","puid59":"military:gc","puid62":null}\n});']</t>
  </si>
  <si>
    <t>Стали известны подробности избиения пассажира метро в Москве тремя дагестанцами</t>
  </si>
  <si>
    <t>['Очевидица избиения пассажира тремя дагестанцами в московском метро рассказала подробности произошедшего. Ее слова приводит Telegram-канал «RT на русском».По ее словам, драка началась сразу после того, как пострадавший сделал мужчинам замечание. «Парень встал, отошел к ним и сделал замечание: "Прекрати, так себя не ведут в общественном месте". И этот ему сразу дал в лицо», — заявила собеседница канала.Также стало известно, что нападавшие вели себя очень агрессивно и сгоняли женщин с мест. На станции метро «Измайловский парк» одна девушка встала, а они начали приставать к ней и делать замечания по поводу ее брекетов.В момент, когда началась драка, очевидица кинулась к кнопке экстренного вызова. «Я кинулась на эти кнопки — "экстренный вызов", все в крови, этот парень уже подняться не может», — вспомнила женщина.Об избиении мужчины тремя дагестанцами на станции метро «Первомайская» стало известно 6 октября. Ролик с нападением появился в сети. На кадрах видно, как трое мужчин ногами жестоко избивают лежащего на полу 25-летнего потерпевшего и угрожают людям, которые пытаются их остановить. Позднее стало известно об аресте участников нападения.',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"#eagleplayer-1547082-news-2021-10-06-ochevidica_izbienie",\n  vid: 1547082,\n  playerTemplateId: 10738,\n  sspJparams: {"puid6":"LENTA_RUSSIA","puid18":"LENTA_RUSSIA_SOCIETY","puid15":"news","puid26":null,"puid48":null,"puid58":"moskva","puid60":"rt-na-russkom","puid59":"bc","puid62":1}\n});']</t>
  </si>
  <si>
    <t>В Белоруссии задержали 136 человек за комментарии о погибшем сотруднике КГБ</t>
  </si>
  <si>
    <t>['Сотрудники правоохранительных органов Белоруссии задержали 136 человек, «цинично» отозвавшихся о погибшем во время штурма квартиры в Минске сотруднике Комитета государственной безопасности (КГБ) 28 сентября. Об этом в своем Telegram-канале сообщил Следственный комитет (СК) республики.Материалы по теме00:01 —  9 августа«Лукашенко не ожидал такой реакции общества»Как изменилась Белоруссия за год протестов и репрессий00:01 — 11 августа«ОМОН зверствовал»Год назад белорусы вышли на улицы. Как Лукашенко подавил самые массовые протесты в истории страныПо данным ведомства, после сообщений о спецоперации в сети стали появляться видео и комментарии, очерняющие память сотрудника спецслужбы. В СК добавили, что, несмотря на заявления властей о том, что такие действия повлекут за собой задержания и прочие меры со стороны правоохранителей, комментаторы продолжили «травлю».«Вас предупреждали: все кто сделал "хайп" на горе семьи офицера, будут найдены», — подчеркнули сотрудники СК. Отмечается, что против задержанных возбуждено уголовное дело по статьям о разжигании социальной вражды и оскорблении представителя власти.Ранее замминистра внутренних дел Геннадий Казакевич заявил, что более двух тысяч человек обратились в МВД с жалобами на оскорбления представителя власти.28 сентября КГБ сообщил, что силовики проводили в Минске спецоперацию «по отработке адресов, в которых могли находиться лица, причастные к террористической деятельности». Когда они зашли в одну из квартир, находившийся там 31-летний программист Андрей Зельцер застрелил сотрудника из ружья и был убит ответным огнем.Белорусские власти пообещали не оставлять безнаказанными людей, очерняющих память о погибшем силовике, и пригрозили им арестами.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"#eagleplayer-1329084-news-2021-10-06-bel_justice",\n  vid: 1329084,\n  playerTemplateId: 10738,\n  sspJparams: {"puid6":"LENTA_USSR","puid18":"LENTA_USSR_BELARUS","puid15":"news","puid26":null,"puid48":null,"puid58":"minsk","puid60":"zeltser-andrey","puid59":"crime:death:military:negativity_weak:bc","puid62":1}\n});']</t>
  </si>
  <si>
    <t>В Русско-Немецкой Швейцарии в Казани высадят полсотни сосен</t>
  </si>
  <si>
    <t xml:space="preserve">['На территории Русско-Немецкой Швейцарии в Казани высадят 50 саженцев сосны, которые подготовил студент факультета лесного хозяйства и экологии Казанского государственного университета. Об этом сообщается на сайте городского правительства.Студент Ильнур Хуснутдинов выращивал саженцы в собственном парнике в поселке Отары.\n\n\n\n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func();\nОрганизаторы акции хотят таким образом возродить старую традицию посвящения студентов-первокурсников в профессию. «В свое время преподаватели кафедры сами, будучи студентами, проходили практику под руководством опытных наставников», — говорится в сообщении.Ранее стало известно, что жители Татарстана смогут поучаствовать в масштабной экологической акции «Сохраним лес», которую проведут в республике 9 октября. Желающим предлагается посадить сосну обыкновенную, ель европейскую, лиственницу сибирскую, липу мелколистную, рябину обыкновенную, а также другие деревья. Высадка саженцев будет проводиться на нескольких площадках, акция стартует в 10 утра.',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
  </si>
  <si>
    <t>В Японии не увидели вины «Газпрома» в подорожании газа</t>
  </si>
  <si>
    <t>['Резкое подорожание газа в Европе происходит по объективным причинам и не связано с умышленными действиями России. Такая точка зрения высказана в материале на сайте Yahoo News Japan.В доказательство своих слов автор заметки профессор Международного университета Акита Такэси Ода приводит данные Международного энергетического агентства, согласно которым рост цен на газ происходит из-за перебоев в поставках, погодных условий и роста спроса после выхода экономики из пандемийного кризиса. Таким образом, профессор не увидела вины «Газпрома» в росте газовых котировок.\n\n\n\nGAZPRU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 подтверждение климатического фактора Ода напомнила о низком уровне производства электроэнергии ветрогенераторами из-за слабого ветра в Европе. Кроме того, в первом квартале 2021 года в Восточной Азии и Северной Америке установилась необычайно холодная погода, летом Бразилия столкнулась с засухой, а Азия — с жарой. Для устранения последствий природных аномалий потребовалось больше газа, чем обычно.Некоторые европейские политики упрекают «Газпром» в том, что он не использует газотранспортную систему Украины для увеличения поставок, однако российская компания выполняет условия контракта, напоминает Yahoo News. В начале октября польский премьер-министр Матеуш Моравецкий возложил на «Газпром» ответственность за рост мировых цен на энергию. Нынешнюю ситуацию он назвал «закручиванием вентиля», а «Газпрому» отвел роль инструмента в энергетической политике России. При этом официальный представитель Европейской комиссии (ЕК) Дана Спинант заявила, что Европа не ищет виновных в росте цен на газ.',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"#eagleplayer-1803809-news-2021-10-06-yahoo",\n  vid: 1803809,\n  playerTemplateId: 10740,\n  sspJparams: {"puid6":"LENTA_ECONOMICS","puid18":"LENTA_ECONOMICS_MARKETS","puid15":"news","puid26":null,"puid48":null,"puid58":"yahoo:gazprom:evrokomissiya:mezhdunarodnoe-energeticheskoe-agentstvo","puid60":null,"puid59":"business:bc","puid62":null}\n});']</t>
  </si>
  <si>
    <t>Байден обсудит риск дефолта в США с лидерами корпораций</t>
  </si>
  <si>
    <t>['Президент США Джо Байден встретится с финансовыми и корпоративными лидерами в Белом доме. Как сообщает Bloomberg, глава государствами обсудит потенциальный ущерб экономике США от дефолта.Материалы по теме15:09 —  6 октября«Россия» в опасности.Кто стоит за развалом некогда передового колхоза Ставропольского края00:02 — 30 сентябряКомпании по всему миру хвастаются помощью в спасении планеты.Почему их называют лицемерами и лжецами?Ожидается, что в мероприятии примут участие главы таких компаний, как Citigroup, Bank of America, JPMorgan, Nasdaq, Deloitte, Intel и других. Также встречу посетит министр финансов Джанет Йеллен. В рамках мероприятия президент хочет подчеркнуть, что любая задержка с повышением потолка долга увеличивает риск дефолта. Джанет Йеллен отметила, что у законодателей осталось меньше двух недель для принятия решения.Лидер большинства в Сенате Чак Шумер 6 октября проведет голосование по вопросу повышения потолка государственного долга. Предыдущие две попытки принять законопроект были заблокированы республиканцами, которые пообещали и в этот раз голосовать против.Ранее в октябре Байден заявил об угрозе дефолта в США. По его словам, он не может гарантировать, что страна избежит дефолта, так как это зависит от действий республиканцев. Конгресс должен принять законопроект о поднятии потолка государственного долга и финансировании правительства, иначе США может ожидать экономическое бедствие. Кредитный рейтинг страны упадет, а проценты по госдолгу возрастут.По мнению Джанет Йеллен, потенциальный дефолт усугубит финансовый кризис и ущерб от пандемии. Министр финансов призвала Конгресс одобрить повышение потолка госдолга до 18 октября, иначе у правительства закончатся ресурсы для предотвращения дефолта.',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"#eagleplayer-1329084-news-2021-10-06-usadefault",\n  vid: 1329084,\n  playerTemplateId: 10738,\n  sspJparams: {"puid6":"LENTA_ECONOMICS","puid18":"LENTA_ECONOMICS_ECONOMY","puid15":"news","puid26":null,"puid48":null,"puid58":"yellen-dzhanet:bayden-dzhozef:shumer-chak","puid60":"bank-of-america:bloomberg:intel","puid59":"business:finance:bc","puid62":null}\n});']</t>
  </si>
  <si>
    <t>В Новгородской области появился арт-объект в виде десятирублевой монеты</t>
  </si>
  <si>
    <t>['В городе Старая Русса Новгородской области установили арт-объект в виде десятирублевой монеты. Об этом сообщает «Новгородские ведомости».Отмечается, что объект не является точной копией монеты, однако воспроизводит ее внешний вид, включая год чеканки и изображение достопримечательностей города на оборотной стороне. Памятник изготовлен в Санкт-Петербурге из композитных материалов и установлен на улице Латышских гвардейцев, недалеко от железнодорожного вокзала и автовокзала Старой Руссы.\n\n\n\n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func();\n«Это еще одно напоминание приезжающим к нам гостям о том, что они попали в древний город с богатой историей», — отметил предприниматель Сергей Кузьмин, который причастен к появлению арт-объекта.Монета является первой в серии «Древние города России». Она была выпущена 27 июня 2002 года одновременно с «Костромой» и «Дербентом».В июле на Кубани нашли клад древних монет III-IV веков, подтверждающий существование одной из древнейших христианских епархий на территории России. Клад был обнаружен Фанагорийской экспедицией Института археологии РАН. Находка представляла собой узелок с 80 монетами периода Боспорского царства III-IV веков, который был спрятан в горло разбитой амфоры.',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t>
  </si>
  <si>
    <t>В техасской школе произошла стрельба</t>
  </si>
  <si>
    <t>['В американской школе в Техасе произошла стрельба, есть пострадавшие. Об этом сообщает CBS.Полиция и скорая помощь уже находится на месте происшествия у старшей школы в городе Арлингтон. Учебное заведение в настоящее время закрыто, а ученики и персонал заперты в своих классах и офисах. В кампус не допускаются посетители.По данным телеканала, множество людей ранены. Человек, утверждающий, что он учитель, написал в социальных сетях, что неизвестный стрелял прямо в школьном коридоре. Стрелок все еще находится в здании школы.Ранее в городе Вайнленд (штат Нью-Джерси, США) закрылись все государственные учебные заведения из-за поступивших сообщений об угрозе массовой стрельбы. Сообщения о возможном нападении на одну из школ Вайнленда были распространены в социальных сетях. Администрация города заявила, что на этот шаг пришлось пойти из-за чрезмерной осторожности.',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"#eagleplayer-1547082-news-2021-10-06-texas_shooting",\n  vid: 1547082,\n  playerTemplateId: 10738,\n  sspJparams: {"puid6":"LENTA_WORLD","puid18":"LENTA_WORLD_CRIME","puid15":"news","puid26":null,"puid48":null,"puid58":"vaynlend","puid60":"cbs","puid59":"crime:family:travel:bc","puid62":1}\n});']</t>
  </si>
  <si>
    <t>В США раскрыли убытки от коррозии самолетов F/A-18</t>
  </si>
  <si>
    <t xml:space="preserve">['В отчете генерального инспектора Министерства обороны США раскрыли убытки от коррозии палубных самолетов F/A-18. В период с 2017-го по 2020 финансовый год Военно-морские силы (ВМС) США потратили более 2 миллиардов долларов на борьбу с коррозией. Об этом сообщает Navy Times.Проверяющие установили, что на части из самолетов, отобранных для проверки в 2020 финансовом году, не проводили обязательные работы по борьбе с коррозией. Авторы отмечают, что специалисты ВМС и Корпуса морской пехоты США должны инспектировать самолеты раз в 84 дня.\n\n\n\n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отчете также указано, что должностные лица, призванные контролировать выполнение работ, не всегда проверяли качество инспекции самолетов. Это приводило к тому, что подрядчики получали самолеты со следами коррозии, которую должны были выявить специалисты ВМС США.Сумма, затраченная на борьбу с коррозией в период с 2017-го по 2020 финансовый год, составила 2 086 796 553 долларов. Эти средства составляют 29,4 процента от общих затрат на обслуживание самолетов F/A-18.Генеральный инспектор подчеркнул в отчете, что коррозия может снизить уровень боеготовности самолетов. По его мнению, пока неизвестно, насколько проблемы с коррозией могут повлиять на состояние парка F/A-18.Ранее авторы Military Watch предположили, что малая дальность самолетов F/A-18 делает уязвимыми американские авианосцы. Угрозу для судов представляют перспективные противокорабельные комплексы, которые используют потенциальные противники США.',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t>
  </si>
  <si>
    <t>«Авито» отказали в покупке ЦИАН</t>
  </si>
  <si>
    <t>['Федеральная антимонопольная служба (ФАС) России отказала компании «Авито» в ходатайстве о покупке нескольких интернет-сервисов, одним из которых была популярная платформа по поиску недвижимости ЦИАН. Регулятор посчитал, что сделка может ограничить конкуренцию на российском рынке, указано в заявлении на официальном сайте службы.Материалы по теме16:12 — 28 сентябряФинансовые привычки.Чему действительно стоит научиться?08:00 —  1 октябряПодождать до весны.Рестораторы должны разобрать летние веранды до 15 ноября«В ФАС России поступило ходатайство ООО "Авито Холдинг" о приобретении прав, позволяющих определять условия осуществления предпринимательской деятельности ООО "Айриэлтор" и ООО "Н1.РУ". Компании входят в группу лиц, которая управляет специализированными интернет-каталогами объявлений в сфере недвижимости ЦИАН, Н1.ру, МЛСН.ру, ЕМЛС.ру. &lt;…&gt; Антимонопольная служба приняла решение об отказе в удовлетворении ходатайства по сделкам», — заключила ФАС.К такому решению регулятор пришел, проведя масштабный анализ состояния конкуренции на рынке сайтов по поиску недвижимости. ФАС не позволила двум крупным платформам объединиться, так как, по ее данным, вместе они могли бы занять более 50 процентов рынка и стать доминирующим субъектом.Аналитики РБК сообщили, что по отдельности эти компании уже являются абсолютными лидерами сектора. В 2020 году доля объявлений «Авито» на рынке составила 33,4 процента, а доля публикаций ЦИАН — 20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"#eagleplayer-1329084-news-2021-10-06-avitocian",\n  vid: 1329084,\n  playerTemplateId: 10738,\n  sspJparams: {"puid6":"LENTA_ECONOMICS","puid18":"LENTA_ECONOMICS_COMPANIES","puid15":"news","puid26":null,"puid48":null,"puid58":"rbk:fas:tsian","puid60":null,"puid59":"business:finance:gc","puid62":null}\n});']</t>
  </si>
  <si>
    <t>Легенда советского хоккея оценил возможный вызов Панарина в сборную России</t>
  </si>
  <si>
    <t>['Двукратный олимпийский чемпион, легенда советского хоккея Борис Михайлов в беседе с корреспондентом «Ленты.ру» прокомментировал возможный вызов форварда клуба Национальной хоккейной лиги (НХЛ) «Нью-Йорк Рейнджерс» Артемия Панарина в сборную России.«Я был бы не против возвращения Панарина в сборную. Он — один из лучших российских игроков, выступающих в НХЛ. Панарин был бы не лишним в команде. Совсем даже наоборот. Учитывая его профессиональные качества, мастерство, умение завершать атаки, Панарин был бы одним из лидеров сборной. Но кто должен играть в команде, всегда решает тренер. Если Панарин нужен, значит, он будет вызван», — оценил ситуацию Михайлов.\n\n\n\n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он ответил на вопрос, не помешает ли критика российских властей, которой известен Панарин, вызову в национальную команду. «При чем тут его политические взгляды? Не надо мешать спорт и политику. Это разные вещи», — добавил бывший хоккеист.О том, что Панарин может быть вызван в сборную России, 6 октября рассказал главный тренер команды Алексей Жамнов. Он заявил о намерении включить хоккеиста в расширенный список игроков, которые могут быть задействованы при подготовке к Олимпийским играм в Пекине.Ранее президент Федерации хоккея России (ФХР) Владислав Третьяк порассуждал о перспективах Панарина в сборной России. Глава ФХР отметил, что политические взгляды хоккеиста не повлияют на выбор тренерского штаба, и в национальную команду будут приглашены сильнейшие игроки.Панарин выступает в НХЛ с 2015 года. Форвард — самый высокооплачиваемый россиянин в лиге. В июле 2019-го он подписал с «Нью-Йорк Рейнджерс» семилетний контракт, по которому должен получить 81,5 миллиона долларов.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"#eagleplayer-1426371-news-2021-10-06-mikhaylovkomment",\n  vid: 1426371,\n  playerTemplateId: 10738,\n  sspJparams: {"puid6":"LENTA_SPORT","puid18":"LENTA_SPORT_HOCKEY","puid15":"news","puid26":null,"puid48":null,"puid58":"zhamnov-aleksey:panarin-artemiy:mihaylov-boris:tretyak-vladislav","puid60":"lenta-ru:sbornaya-rossii","puid59":"gc","puid62":null}\n});']</t>
  </si>
  <si>
    <t>Женщина не смогла попасть к бесплатному стоматологу и вырвала себе 11 зубов</t>
  </si>
  <si>
    <t>['В Великобритании женщине пришлось самой вырывать себе зубы из-за закрытия бесплатной стоматологической клиники. Об этом сообщает BBC.Даниэль Уоттс из города Бери-Сент-Эдмундс, графство Суффолк, рассказала, что ей пришлось вырвать себе 11 зубов за последние два года после того, как закрылась местная клиника Национальной службы здравоохранения. «Никакой помощи не было. Наш стоматолог закрылся шесть лет назад, и мне с детьми больше не к кому было обратиться», — рассказала женщина.Материалы по теме00:03 — 12 октября 2018Тяжелая рукаХирург годами убивал и калечил пациентов. Никто не знал, как его остановить00:04 —  4 октября 2019«Я не спал только когда ел и ходил в туалет»Загадочная болезнь приковала американца к постели. Через 11 лет он вылечил себя самУоттс пояснила, что у нее была страховка национальной службы, однако она не смогла попасть на бесплатный прием ни в какую другую клинику в городе, везде предлагали только платные услуги. «Везде говорили, что не принимают пациентов НСЗ (нормированный страховой запас — прим. «Ленты.ру»), а где взять деньги на частную клинику, я понятия не имею», — говорит Уоттс.Она добавила, что проблемы с зубами начались у нее в последние два года. Женщина не могла нормально жевать и испытывала постоянную боль. Когда она звонила по номеру неотложной помощи национальной службы, ей говорили, что, пока лицо не опухло, она может обходиться обезболивающими. В итоге Уоттс решила взять дело в свои руки и начала сама удалять себе зубы.В последние годы многие стоматологи в Великобритании отказываются работать в Национальной службе здравоохранения и переходят к частной практике. Они объясняют это необходимостью платить достойные зарплаты сотрудникам и вовремя обновлять технику. Серьезный удар по бесплатной стоматологии также нанесла пандемия COVID-19.Ранее сообщалось, что на Сицилии полиция задержала подпольного стоматолога. Мужчина, который по официальным документам работал булочником, попался, потому что к нему на квартиру приходило подозрительно много людей.',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"#eagleplayer-1547082-news-2021-10-06-zuby",\n  vid: 1547082,\n  playerTemplateId: 10738,\n  sspJparams: {"puid6":"LENTA_LIFE","puid18":"LENTA_LIFE_ACCIDENT","puid15":"news","puid26":null,"puid48":null,"puid58":"sitsiliya","puid60":"lenta-ru","puid59":"covid:bc","puid62":1}\n});']</t>
  </si>
  <si>
    <t>В Минске открылась выставка «Нюрнбергский набат. Без срока давности»</t>
  </si>
  <si>
    <t>['В среду, 6 октября, в Белорусском государственном музее истории Великой Отечественной войны в Минске открылась выставка «Нюрнбергский набат. Без срока давности». Об этом сообщается на сайте sb.by.На выставке представлено более 200 уникальных экспонатов: подлинные документы и предметы, связанные с подготовкой и ходом Нюрнбергского процесса, зарисовки, сделанные в ходе процесса участниками группы художников-графиков и живописцев «Кукрыниксы», и артефакты, отражающие пребывание пленных в нацистских концлагерях.Генеральный директор Музея современной истории России Ирина Великанова отметила, что открытие выставки состоялось благодаря активному сотрудничеству Белоруссии и России в сфере культуры. По ее словам, ранее проект «Нюрнбергский набат. Без срока давности» с успехом прошел в Москве и получил признание публики. «Возникла идея к юбилею окончания Нюрнбергского трибунала, 75-летие которого мы отмечаем в эти дни, показать этот проект в Беларуси. Это глубоко символично, потому что у нас общая историческая память, общие потери, общая история», — сказала Великанова и добавила, что в Минске представлен передвижной вариант выставки, в котором удалось сохранить все нюансы изначального замысла авторов проекта.Отмечается, что работа временной экспозиции в Белорусском государственном музее истории Великой Отечественной войны продлится до 7 ноября.Нюрнбергский процесс — главный судебный процесс XX века — начался 20 ноября 1945 года и закончился 1 октября 1946 года. Перед трибуналом предстали 24 обвиняемых, входивших в высшее руководство нацистской Германии. В результате 12 обвиняемых были признанных виновными в тяжких преступлениях против мира и человечности и приговорены к смертной казни через повешение. Остальным предстояло отбыть пожизненное заключение или длительные сроки в тюрьме.',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"#eagleplayer-1547082-news-2021-10-06-vystavka_minsk",\n  vid: 1547082,\n  playerTemplateId: 10738,\n  sspJparams: {"puid6":"LENTA_CULTURE","puid18":"LENTA_CULTURE_ART","puid15":"news","puid26":null,"puid48":null,"puid58":"minsk:moskva","puid60":"velikanova-irina","puid59":"crime:death:bc","puid62":1}\n});']</t>
  </si>
  <si>
    <t>В российском городе появилась первая стена свободного творчества</t>
  </si>
  <si>
    <t>['В Иркутске появилась первая стена свободного творчества, на которой любой желающий может нарисовать свой стрит-арт. Об этом сообщается в Instagram-аккаунте регионального проекта «Голос улиц».«Участник не может быть оштрафован или привлечен к административной ответственности при соблюдении действующего законодательства Российской Федерации и настоящих правил», — говорится в сообщении.Кроме того, уточняется, что любой объект стрит-арта может быть перекрыт другим изображением в любой момент, что не может рассматриваться как провокация конфликта между художниками.Ранее в столице Калмыкии Элисте открылась стена памяти советского рок-музыканта Виктора Цоя. Граффити с портретом легендарного исполнителя и его цитатами нарисовала художница Елизавета Телкова (Art Komori). Стрит-арт украсил стену спортивного центра «Багатур» в парке «Дружба».',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"#eagleplayer-1329084-news-2021-10-06-wall",\n  vid: 1329084,\n  playerTemplateId: 10738,\n  sspJparams: {"puid6":"LENTA_MYCOUNTRY","puid18":"LENTA_MYCOUNTRY_PEOPLE","puid15":"news","puid26":"1","puid48":null,"puid58":"irkutsk:kalmykiya:elista","puid60":"tsoy-viktor","puid59":"good_news:gc","puid62":null}\n});']</t>
  </si>
  <si>
    <t>Стилисты раскрыли новые модные тренды 2022 года</t>
  </si>
  <si>
    <t>['Редакторы модного портала Who What Wear раскрыли модные тренды 2022 года. Соответствующий материал появился на сайте издания.Стилисты проанализировали показы весенне-летних коллекций 2022 года, которые были представлены на Неделе моды в Милане, и назвали пять главных тенденций нового сезона. Среди них, например, асимметричные юбки с низкой посадкой любой длины, которые выпустили такие бренды, как Versace, No 21 и Philosophy.\n\n\n\n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func();\nСпециалисты заявили, что ставшие популярными в текущем году топы в виде бюстгальтеров вновь будут актуальными в будущем сезоне. Так, модели во время показов выходили на подиум в верхе от бикини, сочетая его с элементами повседневной одежды: рубашками, брюками, юбками.Материалы по теме00:01 — 22 сентября«Мой самый большой ужас»Мужчины в купальниках и женщины топлес: чем удивили Недели моды в Нью-Йорке и Лондоне00:01 —  6 октябряГолый прием.Мужчины в платьях и женщины топлес: как прошли Недели моды в Милане и ПарижеПомимо этого, в 2022 году станут востребованы удлиненные пиджаки с мужского плеча. Модные редакторы советуют носить их в качестве самостоятельной вещи или в сочетании с брюками в тон.Наконец, многие модные бренды начали добавлять в свои линейки вязаную крючком одежду. В частности, популярностью пользуются сетчатые трикотажные платья, разноцветные топы и накидки.В сентябре стилисты назвали самые модные цвета одежды на осень 2021 года. Выяснилось, что трендовыми стали кобальтовый синий, который пришел на смену пудрово-голубому оттенку. Вдобавок в список вошли различные оттенки зеленого цвета.',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</si>
  <si>
    <t>В НАТО подтвердили сокращение российской миссии до 10 человек</t>
  </si>
  <si>
    <t>['В НАТО подтвердили сокращение миссии РФ в Брюсселе и пояснили, что там останутся всего 10 человек. Такое заявление публикует РИА Новости.«Мы подтверждаем, что лишили аккредитации восемь сотрудников российского представительства при НАТО, которые являлись незаявленными сотрудниками российской разведки», — цитирует агентство представителей альянса.РИА Новости отмечает, что таким образом в миссии останутся работать 10 дипломатов из России вместо 20.Ранее телеканал Sky News со ссылкой на источники отметил, что лидеры стран НАТО договорились выслать восемь россиян. Кроме того, альянс планирует упразднить должности двух сотрудников миссии РФ. Причина такого решения — «враждебная деятельность» России в странах-членах альянса. Пока что эту информацию не подтвердили ни в НАТО, ни в миссии РФ.НАТО уже высылал россиян из миссии в Брюсселе в 2018 году. Это произошло на фоне скандала с отравлением Сергея и Юлии Скрипаль. Тогда аккредитацию отозвали у семи сотрудников постпредства, а еще трем отказали в ее предоставлении.',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"#eagleplayer-1329084-news-2021-10-06-10",\n  vid: 1329084,\n  playerTemplateId: 10738,\n  sspJparams: {"puid6":"LENTA_WORLD","puid18":"LENTA_WORLD_POLITIC","puid15":"news","puid26":null,"puid48":null,"puid58":"bryussel","puid60":"skripal-yuliya","puid59":"military:bc","puid62":null}\n});']</t>
  </si>
  <si>
    <t>Девушка избитого тремя дагестанцами в метро Москвы рассказала о его состоянии</t>
  </si>
  <si>
    <t>['Девушка избитого тремя дагестанцами в московском метро Романа Ковалева Анна Ульфан рассказала о его состоянии. Ее слова приводит Telegram-канал RT.Сразу после избиения Роман позвонил Анне. Сейчас он находится в больнице с переломом носа и кости под глазом, россиянина госпитализировали на 7-10 дней. Ковалев уже написал заявление в полицию.«Они начали на девушку наезжать, оскорблять ее. Он заступился за нее. (...) Друг дагестанца со стороны ударил его», — подтвердила причину избиения россиянина дагестанцами девушка.Ранее сообщалось, что в метро Москвы трое приехавших на заработки молодых людей избили россиянина, который вступился за девушку. Инцидент произошел 4 октября на станции «Первомайская». Ролик с избиением появился в сети. В нем трое мужчин жестоко избивают ногами лежащего на полу потерпевшего. Кроме того, злоумышленники угрожали людям, которые пытались их остановить. Позднее стало известно об аресте одного из участников нападения. Двое других задержаны.',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"#eagleplayer-1547082-news-2021-10-06-sostoianie",\n  vid: 1547082,\n  playerTemplateId: 10738,\n  sspJparams: {"puid6":"LENTA_RUSSIA","puid18":"LENTA_RUSSIA_SOCIETY","puid15":"news","puid26":null,"puid48":null,"puid58":"moskva","puid60":"kovalev-roman","puid59":"crime:negativity_weak:bc","puid62":1}\n});']</t>
  </si>
  <si>
    <t>Россиянам назвали способы избежать мошенничества с жильем</t>
  </si>
  <si>
    <t>['Есть несколько способов обезопасить себя от незаконных сделок с недвижимостью. Росреестр назвал простые действия, которые помогут гражданам избежать мошенничества. Об этом пишет «Российская газета».В первую очередь, по мнению регистраторов, необходимо запретить заочные сделки с жильем. Для это нужно подать заявление в Росреестр о запрете проведения сделок без личного участия. Соответствующую запись внесут в Единый государственный реестр недвижимости (ЕГРН). Это поможет избежать ситуаций, когда квартира продается аферистами по фальшивой доверенности.Материалы по теме10:00 — 10 сентября 2019Добро пожаловать в бомжиКак нотариусы лишают людей недвижимости 00:02 —  3 марта«У меня начались панические атаки»История российской семьи, которая купила квартиру и оказалась на улицеКроме того, не стоит разрешать электронную регистрацию сделок, то есть куплю-продажу с использованием электронной подписи. В настоящее время оформлять сделки через интернет можно, если владелец предварительно письменно написал соответствующее заявление в Росреестр. Важно предоставить в ведомство актуальный адрес электронной почты — на него приходят уведомления от регистраторов.Помимо прочего необходимо внимательно проверять документы, предоставляемые продавцом недвижимости. Речь идет прежде всего о бумагах, удостоверяющих право собственности на жилье. Также важна выписка из ЕГРН об основных характеристиках и зарегистрированных правах на объект. Кроме того, нужно проверять подлинность доверенности, если квартира продается посредником (это можно сделать на официальном сайте Федеральной нотариальной палаты). Стоит также убедиться в том, что объект и его владелец не фигурируют в судебных спорах.Ранее россиянам отсоветовали покупать дареные квартиры. Дарением зачастую маскируют куплю-продажу, чтобы не платить налоги. Такая сделка может быть признана ничтожной, таким образом, новый владелец рискует потерять жилье, предупредили эксперты.',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"#eagleplayer-1329084-news-2021-10-06-property_safety",\n  vid: 1329084,\n  playerTemplateId: 10738,\n  sspJparams: {"puid6":"LENTA_REALTY","puid18":"LENTA_REALTY_HOME","puid15":"news","puid26":null,"puid48":null,"puid58":"rosreestr:rossiyskaya-gazeta","puid60":null,"puid59":"business:bc","puid62":null}\n});']</t>
  </si>
  <si>
    <t>Россию предупредили об «очень плохих» последствиях из-за отказа Европы от газа</t>
  </si>
  <si>
    <t>['Бывший премьер-министр Финляндии Матти Ванханен предупредил Россию о последствиях перехода Европы на возобновляемые источники энергии. Его слова передает РИА Новости.«По моим оценкам, дела России будут очень плохи», — сказал экс-премьер. Его коллега, депутат Кай Мюккянен рассказал, что Финляндия планирует отказаться от нефти и газа в течение 15 лет.Материалы по теме10:07 —  5 августаАдаптация для экономики.О подготовке экономики страны к глобальному энергопереходу00:00 — 17 июняНовое величие.Россия может возглавить мировую энергетическую революцию. Что\xa0ей мешает?Ранее генеральный секретарь Организации стран-экспортеров нефти (ОПЕК) Мохаммад Баркиндо заявил, что попытки Европы отказаться от использования ископаемого топлива в энергетической промышленности дошли до истерии. Именно этим, по мнению генсека, объясняется стремительный рост цен на газ в регионе.В то же время цены на нефть резко выросли 4 октября после того, как участники ОПЕК+ договорились сохранить умеренные темпы повышения добычи. Страны-экспортеры нефтепродуктов приняли такое решение несмотря на то, что мировые запасы ископаемого топлива резко сокращаются и ряд государств просят расширить поставки. К моменту публикации новости стоимость нефти марки Brent на лондонской бирже ICE уже достигла 81,2 доллара за баррель (декабрьские фьючерсы). Ноябрьские фьючерсы на нефть WTI торгуются на отметке 77,4 доллара за баррель.',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"#eagleplayer-1329084-news-2021-10-06-finl",\n  vid: 1329084,\n  playerTemplateId: 10738,\n  sspJparams: {"puid6":"LENTA_WORLD","puid18":"LENTA_WORLD_POLITIC","puid15":"news","puid26":null,"puid48":null,"puid58":"myukkyanen-kay:vanhanen-matti","puid60":"opek:ria-novosti","puid59":"business:finance:bc","puid62":null}\n});']</t>
  </si>
  <si>
    <t>Литва призвала ЕС лишить Китай «геополитического козыря» в регионе</t>
  </si>
  <si>
    <t>['Страны Европейского союза (ЕС) должны перенести свои производства из Китая из-за его агрессивной внешнеполитической риторики и сосредоточить их в странах с «западным мышлением». С таким призывом выступил президент Литвы Гитанас Науседа в ходе неформального заседания Европейского совета, его заявление опубликовано на сайте президента республики.Материалы по теме00:01 — 12 июляПродаться подороже.Украина хочет стать главным партнером Китая на пути в Европу. Что придется отдать взамен?00:01 —  8 июняКредиты, оружие, Шелковый путь.Как\xa0Китай становится незаменимым партнером Белоруссии?По его словам, Европа слишком зависима от производственных цепочек в Китае, который использует данный фактор в качестве геополитического козыря в построении отношений в этом регионе. Поэтому, пояснил литовский лидер, ЕС следует действовать сообща и решительно, чтобы лишить КНР возможности усиливать позиции на международной арене.«Со стороны Китая наблюдается все больше агрессии, больше желания диктовать свои условия и, конечно, играть большую роль в мире», — подчеркнул Науседа. Он добавил, что в сложившейся ситуации Евросоюзу также следует усиливать взаимодействие с США, которые являются главными противниками КНР.Отношения Литвы и Китая обострились летом. В августе литовские власти дали официальное согласие на открытие представительства Тайваня. Пекин выразил решительный протест против подобного шага, отозвал своего посла из Вильнюса и обратился к литовской стороне с просьбой отозвать своего представителя из КНР, что Вильнюс и сделал 3 сентября.Кроме того, в Литве заявили о намерении развивать «взаимовыгодные отношения с Тайванем, как это делают многие другие страны Европейского союза и остального мира».Тайвань, в котором проживает около 23 миллионов человек, носит официальное название Китайская Республика и считает себя независимым от КНР. В качестве отдельного независимого государства его официально признали лишь 15 стран мира, причем Литвы среди них пока нет.',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"#eagleplayer-1329084-news-2021-10-06-litva_vs_china",\n  vid: 1329084,\n  playerTemplateId: 10738,\n  sspJparams: {"puid6":"LENTA_USSR","puid18":"LENTA_USSR_BALTICS","puid15":"news","puid26":null,"puid48":null,"puid58":"vilnyus","puid60":"evropeyskiy-sovet:es","puid59":"bc","puid62":null}\n});']</t>
  </si>
  <si>
    <t>Дизайнер придумал одежду для переживших трансплантацию органов пациентов</t>
  </si>
  <si>
    <t xml:space="preserve">['Американский дизайнер придумал одежду для людей, переживших операцию по пересадке органов. Об этом сообщает People.Модельер Рене Руиз (Rene Ruiz) разработал вещи специально для пациентов больницы Miami Transplant Institute в Майами, которым хирурги провели различные трансплантации. Отмечается, что мужчина сшил халаты по просьбе директора по маркетингу медицинского учреждения Мэтьи Пинзура.\n\n\n\n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материалу, во время работы дизайнер консультировался с врачами, медсестрами и пациентами, чтобы создать максимально комфортную одежду. В конечном счете он представил голубой халат с внутренними карманами и специальными выходами для трубок, которые легко открываются с помощью кнопок. Каждое изделие украшено вышивкой в виде сердца.«Мои халаты не только красивые, но и комфортные. Они помогают пациентам быстрее восстановиться и облегчают работу медицинскому персоналу. Счастливые лица пациентов — то, ради чего я работал. Я счастлив, что помог им лучше перенести реабилитацию после операции!» — заключил Руиз в интервью журналистам.Отмечается, что всего в больницу доставили 4260 халатов.Ранее в октябре серьги в виде вакцины от коронавируса стали предметом споров в сети. Речь идет об украшении марки Funk Ears, которое выполнено в виде пробирок вакцины от коронавирусной инфекции американской компании Pfizer. Стоимость аксессуаров, изготовленных из стекла и серебра, составляет 25 долларов (1812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
  </si>
  <si>
    <t>Бывший футболист «Спартака» признался в участии в договорных матчах</t>
  </si>
  <si>
    <t>['Бывший полузащитник московского «Спартака» и сборной Украины Максим Калиниченко признался, что имел опыт участия в договорных матчах. Об этом он рассказал в своем Telegram-канале.Футболист отметил, что в его карьере это происходило дважды. Полузащитник не стал раскрывать имен и названия команд, однако уточнил, что обе встречи случились на заре его карьеры.\n\n\n\n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func();\nДеталей первого матча Калиниченко не запомнил, однако рассказал про второй. По словам хавбека, соперник должен был отдать победу его команде, но вратарь оппонентов не знал о сговоре и в ходе игры совершил множество спасений. Добиться нужного результата удалось благодаря пенальти: защитник команды-соперника специально сфолил на Калиниченко в концовке игры.За «Спартак» полузащитник выступал с 2000 по 2008 год. До перехода в московскую команду Калиниченко провел четыре года в украинском «Днепре». В активе хавбека семь голов в 47 встречах в составе национальной сборной Украины.',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"#eagleplayer-1810497-news-2021-10-06-maksimdvazhdy",\n  vid: 1810497,\n  playerTemplateId: 10740,\n  sspJparams: {"puid6":"LENTA_SPORT","puid18":"LENTA_SPORT_FOOTBALL","puid15":"news","puid26":null,"puid48":null,"puid58":"kalinichenko-maksim","puid60":"spartak","puid59":"football:bc","puid62":null}\n});']</t>
  </si>
  <si>
    <t>Путин поддержал идею увеличить объемы газа на рынке</t>
  </si>
  <si>
    <t>['Президент России Владимир Путин поддержал инициативу увеличить предложение газа на рынке на фоне роста цен на энергоносители в Европе, пишет ТАСС. Он обратился к  вице-премьеру Александру Новаку во время совещания по вопросам развития энергетики.Новак, в свою очередь, сообщил, что Россия может стабилизировать ситуацию с ценами с дополнительными объемами газа на бирже. Он также указал, что стране прежде всего необходимо удовлетворять внутренний спрос.Материалы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лжецами?«Вы предложили увеличить предложение газа на рынке, на бирже, чтобы сбить спекулятивный спрос и ажиотаж в Европе. Это можно сделать, но, конечно, можно и нужно это делать не на споте в Европе, а, как вы и сказали, на бирже в Санкт-Петербурге», — сказал Путин.Президент России также подчеркнул, что потребители в континентальной части Европы страдают от решения прошлого созыва Еврокомиссии перейти на биржевую торговлю газом. Стоимость газа на торгах 6 октября приближалась к 2000 долларов, однако затем упала.',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"#eagleplayer-1329084-news-2021-10-06-putin_brz",\n  vid: 1329084,\n  playerTemplateId: 10738,\n  sspJparams: {"puid6":"LENTA_ECONOMICS","puid18":"LENTA_ECONOMICS_ECONOMY","puid15":"news","puid26":null,"puid48":null,"puid58":"sankt-peterburg","puid60":"novak-aleksandr:putin-vladimir","puid59":"business:finance:gc","puid62":null}\n});']</t>
  </si>
  <si>
    <t>Путин рассказал о небезопасных украинских газопроводах</t>
  </si>
  <si>
    <t>['Газотранспортная система Украины не ремонтировалась десятилетиями и может лопнуть при увеличении давления газа. Об этом заявил президент России Владимир Путин на совещании по вопросам энергетики, передает ТАСС.«Газпрому» выгоднее и безопаснее работать на новых трубопроводных системах, добавил президент. По словам главы государства, российская компания экономит при работе на новых трубопроводных системах. «Применяется современное оборудование прокачки, и новые трубы — можно увеличить давление, чего по газотранспортной системе Украины сделать нельзя», — сказал Путин.\n\n\n\nGAZPRU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\n\n\n\nПеред этим на совещании президент заявил, что Москва наблюдает спекуляции вокруг темы транзитных поставок газа через территорию Украины. При этом за первые девять месяцев 2021 года «Газпром» перевыполнил контрактные нормы по прокачке газа по ГТС Украины на 8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"#eagleplayer-1329084-news-2021-10-06-pipe",\n  vid: 1329084,\n  playerTemplateId: 10738,\n  sspJparams: {"puid6":"LENTA_ECONOMICS","puid18":"LENTA_ECONOMICS_ECONOMY","puid15":"news","puid26":null,"puid48":null,"puid58":"moskva","puid60":"putin-vladimir","puid59":"business:bc","puid62":null}\n});']</t>
  </si>
  <si>
    <t>Российская ведущая рассказала об испорченном таблетками для похудения здоровье</t>
  </si>
  <si>
    <t xml:space="preserve">['Популярная российская ведущая Анфиса Чехова рассказала о том, как таблетки для похудения, которые она принимала много лет назад, повлияли на ее организм. О том, как препараты испортили ее здоровье, и об их побочных эффектах Чехова написала в Instagram.Ведущая отметила, что ее не взяли бы в космос, потому что у нее слишком слабые сосуды головного мозга. «Я их в юности испортила, принимая все подряд таблетки для похудения. Именно поэтому никому не рекомендую таким образом издеваться над своим организмом!!!» — призвала Чехова подписчиков.\n\n\n\n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func();\nОна также обратила внимание на то, что публикации, в которых она якобы рекламирует средства для похудения, создают мошенники. «Никаких таблеток и лекарств для похудения!!! У этих средств всегда есть жуткие побочки!!!» — предупредила телеведущая.Осенью 2020 года Чехова рассказала, что секрет ее успешного похудения заключался в отказе от сахара. Она заявила, что полностью отказалась от этого продукта. Ведущая пояснила, что из сладостей предпочитает в основном фрукты и ягоды. Желающим похудеть она также посоветовала отказаться от сосисок, колбас, майонеза и выпечки.',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t>
  </si>
  <si>
    <t>В Москве арестован муж экс-замглавы Минпросвещения Раковой</t>
  </si>
  <si>
    <t>['Мужа бывшей замглавы Минпросвещения Марины Раковой, подозреваемого в хищении девяти миллионов рублей, отправили в СИЗО до 5 декабря. Об этом сообщает ТАСС.Тверской суд Москвы удовлетворил ходатайство следствия об аресте Артура Стеценко.Уголовное дело против него и Раковой возбуждено по заявлению руководства «Фонда новых форм развития образования» по статье 159 УК РФ («Мошенничество»). Отмечалось, что в 2017 году Ракова, занимая пост гендиректора фонда, фиктивно трудоустроила туда и своего супруга.В течение двух лет он под видом зарплаты получил более девяти миллионов рублей. О задержании Стеценко стало известно 6 октября.Ранее сообщалось, что бывшая заместительница министра просвещения Марина Ракова не признала вину. Бывшей чиновнице вменяется мошенничество с госконтрактами в сфере образования на сумму более 150 миллионов рублей, заключенными в 2019 году.1 октября следователи заочно предъявили ей обвинение в мошенничестве и объявили в федеральный розыск.30 сентября эксперты заявили, что возбуждение уголовного дела в отношении экс-замглавы Минпросвещения Раковой связано с ее деятельностью в образовательной сфере.',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"#eagleplayer-1329084-news-2021-10-06-arestt",\n  vid: 1329084,\n  playerTemplateId: 10738,\n  sspJparams: {"puid6":"LENTA_FORCES","puid18":"LENTA_FORCES_INVESTIGATIONS","puid15":"news","puid26":null,"puid48":null,"puid58":"moskva","puid60":"stetsenko-artur","puid59":"crime:finance:bc","puid62":null}\n});']</t>
  </si>
  <si>
    <t>Стрельбу в техасской школе устроил учащийся в результате драки</t>
  </si>
  <si>
    <t>['Стрельба в американской школе в городе Арлингтон, штат Техас произошла в результате драки двух учащихся. Об этом сообщает CNNПравоохранители опознали основного подозреваемого, устроившего стрельбу. Им стал 18-летний Тимоти Джордж Симпкинс (Timothy George Simpkins). Подросток скрылся из школы на автомобиле.Полиция призвала граждан быть осторожными и немедленно звонить в службу спасения, если они заметят школьника. «В настоящее время целая группа начальников полицейских участков США занимается поиском этого человека», — заявил помощник начальника полиции Кевин Колби.Полиция сообщает, что в результате стрельбы пострадали четыре человека. Правоохранители все еще проводят обыск на территории кампуса. Как только он будет завершен, всех учеников отвезут домой.Ранее стало известно о стрельбе в школе Арлингтоне. На месте работают спасательные службы и полиция. Учебное заведение в настоящее время закрыто, а ученики и персонал заперты в своих классах и офисах. В кампус не допускаются посетители.',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"#eagleplayer-1547082-news-2021-10-06-texa_school_shooting",\n  vid: 1547082,\n  playerTemplateId: 10738,\n  sspJparams: {"puid6":"LENTA_WORLD","puid18":"LENTA_WORLD_CRIME","puid15":"news","puid26":null,"puid48":null,"puid58":"cnn","puid60":null,"puid59":"crime:family:bc","puid62":1}\n});']</t>
  </si>
  <si>
    <t>УЕФА объяснил включение Крыма в состав Украины на логотипе Евро-2024</t>
  </si>
  <si>
    <t>['Включение Крыма в состав Украины на логотипе Евро-2024 по футболу отражает резолюцию 68/262 Генеральной Ассамблеи ООН. Об этом сообщает Eurostavka со ссылкой на пресс-службу Союза европейских футбольных ассоциаций (УЕФА).В организации напомнили, что документ, который признает территориальные границы Украины с включением Крыма, был широко одобрен государствами-членами УЕФА.\n\n\n\n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6 октября действия УЕФА объяснил депутат Госдумы Дмитрий Свищев. Политик посчитал, что организация решила не вмешиваться в политику и намеренно представила полуостров частью Украины.Презентация логотипа европейского первенства прошла во вторник, 5 октября, в Берлине. В ходе мероприятия была показана карта Европы, на которой полуостров Крым был включен в территорию Украины.',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"#eagleplayer-1810497-news-2021-10-06-taknadouefa",\n  vid: 1810497,\n  playerTemplateId: 10740,\n  sspJparams: {"puid6":"LENTA_SPORT","puid18":"LENTA_SPORT_FOOTBALL","puid15":"news","puid26":null,"puid48":null,"puid58":"krym","puid60":"svischev-dmitriy","puid59":"football:gc","puid62":null}\n});']</t>
  </si>
  <si>
    <t>Новый взгляд:</t>
  </si>
  <si>
    <t>['Марина АброшинаМарина Аброшина Креативный продюсер, эксперт в сфере киноиндустрии, автор короткометражной киноленты о проблеме СДВГ в России, окончила НИУ ВШЭ по специальности «Медиакоммуникации»Якутское кино называют феноменом киноиндустрии последних лет. Причин ажиотажа вокруг якутского кинематографа множество. Пожалуй, значимую роль играет нарратив историй, сотканный из особенностей этноса, мифов и быта жителей Якутии. Символы и собирательные культурные образы, присутствующие в фильмах, заменяют зрителю приключение: путешествие в этот уникальный регион.Чтобы начать смотреть якутское кино, стоит отбросить все стереотипы и ожидания. Такая тактика в целом полезна при просмотре любого фильма, но в случае с якутским — просто необходима: зрителю легче погрузиться в специфику проблем и тем, поднимаемых режиссерами региона.Значимую роль в якутском кино занимает природа. Для городского жителя тематика природы зачастую связана с проблемой загрязнения. В якутском же кино она становится самостоятельным персонажем, существующим по своим, зачастую суровым законам. Природа неделима с жителями Якутии: знание особенностей своей местности, ее «характера и поведения» — жизненно необходимо для большинства персонажей фильмов.Другая тематика, к которой часто обращаются якутские режиссеры, — шаманизм и знахарство. Лечение нетрадиционными методами, духи, знаки — все это добавляет мистицизма и сказочности повествованию. Для людей, не знакомых с такими практиками, история кажется диковиной, однако если абстрагироваться, то можно увидеть, что каждый такой фильм просто рассказывает об обычных людях в жизненных обстоятельствах.Именно простота и реализм и делают Якутское кино феноменальным. Больший процент кинолент снимается в городах-миллионниках, и нередко сюжеты повторяют друг друга. Региональные же картины становятся вызовом большим городам, потому что показывают и рассказывают истории без шаблонов и правил. Создателям таких работ удается сохранять самобытность и национальный код, который так важен для каждого человека.Одним из ярких примеров якутского кино является нашумевший фильм «Пугало» режиссера Дмитрия Давыдова. Лента о знахарке в деревне Якутии стала главным победителем кинофестиваля «Кинотавр» в 2020 году. Картина рассказывает о женщине-целительнице, которую не особо жалуют жители поселения. С одной стороны, к ней идут и едут из разных мест, когда «ничто уже не помогает». С другой — ее боятся и не понимают, а посему не пускают в сообщество.  Кадр: фильм «Мой убийца»  Особенность главной героини в том, что все «горести и болячки» своих пациентов она пропускает через себя, что заставляет ее страдать. Автор поднимает проблему предназначения и идеи о том, что желания не всегда связаны с истинным путем: судьба — это то, что должно произойти с человеком. Героиня не может не помогать людям. Она всецело понимает свое предназначение, и не в силах от него отречься, выбрав другую работу. Очевидно, что поднятая проблема — интернациональна, но якутский колорит фильма придает особую атмосферность, самобытность и мистичность.Данный фильм — не первый, получивший как народное, так и зарубежное признание. Кино в Якутии начали снимать с конца 1990-х годов. Сперва фильмы получали только локальный отклик, однако уже последние несколько лет многие работы показываются на европейских кинофестивалях и по праву получают положительную обратную связь публики и экспертов кино. Местные жители очень любят ходить в кино: можно предположить, что досуг так популярен по причине холодного климата.В регионе нет большого количества сетевых кинотеатров, поэтому частные чувствуют себя хорошо и с удовольствием готовы крутить фильмы местного производства. Якутские киноленты чаще относят к жанру хоррора, однако это происходит по причине наличия этнических элементов картин. На деле же якутское кино разножанровое и имеет в своем арсенале и комедии, и мелодрамы, и драмы.Другой стоящий внимания экземпляр — триллер «Мой убийца» режиссера Костаса Марсана, претендовавший на номинацию кинопремии «Золотой глобус». Фильм является экранизацией романа «Случай на озере Сайсары» писателя Егора Нейхмохова. Сюжет картины закручивается вокруг убийства девушки, расследованием которого занимается юный оперативник. Дело достаточно быстро закрывается, подозреваемый сознается. Однако главный герой обнаруживает несостыковки и продолжает самостоятельное расследование.Фильм Костаса Марсана — отличный пример классического триллера, наполненный национальным кодом и стилем. Создателям удалось воспроизвести эмоциональную перипетию: умело переплести напряженные драматические сцены с хорошим юмором.Как по мне, для российского зрителя якутское кино — это в первую очередь знакомство с самим собой и расширение границ. Отказ от просмотра этой своеобразной новой волны лишает возможности познать удивительные истории и особенности других уголков России.Мнение редакции может не совпадать с мнением автора']</t>
  </si>
  <si>
    <t>Русскоязычных жителей Финляндии призвали вакцинироваться от коронавируса</t>
  </si>
  <si>
    <t>['Национальный институт здравоохранения и социального развития (THL) Финляндии призвал русскоязычных жителей страны активнее вакцинироваться от коронавируса. Об этом сообщает РИА Новости со ссылкой на видеоролик организации.Власти финских городов отметили, что финны и шведы делают прививки от COVID-19 более активно, чем иноязычные жители страны. При этом выходцы из других государств составляют около половины всех госпитализированных пациентов с инфекцией. «В Финляндии живут много русскоязычных. И мы хотели донести информацию о вакцинах от коронавируса до них тоже», — заключили в THL.\n\n\n\n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 THL заявляли, что власти Финляндии должны разрешить въезд в страну без необходимости сдавать тесты на наличие коронавируса для тех, кто привит российской вакциной «Спутник V». Эксперты отметили, что исследования показали эффективность российского препарата: более того, в ней он не уступает одобренным в Евросоюзе AstraZeneca и Jansen.',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
  </si>
  <si>
    <t>Раскрыт популярный обман с повышением платы за услуги ЖКХ</t>
  </si>
  <si>
    <t>['Управляющие компании (УК) могут проводить фиктивные собрания собственников жилья, на которых якобы согласовываются повышенные тарифы и дополнительные коммунальные услуги, что ведет к увеличению сумм в квитанциях за «коммуналку». Об этой популярной схеме обмана россиян URA.RU рассказал руководитель практики разрешения споров в сфере ЖКХ Московской коллегии адвокатов Сергей Сергеев.Материалы по теме00:03 —  2 февраляПрилег и умерРоссияне массово покупают поддельную мебель. Чем она опасна?00:02 — 12 марта 2020«Крепкие парни говорили, что будут доить наш дом»Москвичи вступили в неравный бой с управляющей компанией. Теперь им угрожают расправойПо словам эксперта, на подобных липовых собраниях принимаются решения о повышении тарифов ЖКХ, «согласовывается плата, которая превышает общегородскую, и компания начинает выставлять счета». УК якобы оказывают услуги, которые не нужны собственникам квартир, или вовсе включают в счета услуги, которых по факту нет, добавил Сергеев. А жильцы «не совсем глубоко погружаются в документы», пояснил он.Юрист Константин Крохин в беседе с агентством отметил, что существуют УК, незаконным путем получающие контроль над домами. Одна такая фирма, по его словам, накопила огромные долги перед населением, теплоснабжающими компаниями, а затем обанкротилась. При этом данной УК удалось просто подделать протокол о том, что ее избрали жители дома. Раскрыть обман граждане смогли не сразу.Ранее стало известно, что российские коммунальные и инженерные системы подготовлены к зиме не в полном объеме. На начало октября в среднем 94 процента коммуникаций в населенных пунктах страны настроили на функционирование в осенне-зимний период, заявили в МЧС.',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"#eagleplayer-1329084-news-2021-10-06-communal_scam",\n  vid: 1329084,\n  playerTemplateId: 10738,\n  sspJparams: {"puid6":"LENTA_REALTY","puid18":"LENTA_REALTY_HOME","puid15":"news","puid26":null,"puid48":null,"puid58":"krohin-konstantin:sergeev-sergey","puid60":"mchs","puid59":"business:bc","puid62":null}\n});']</t>
  </si>
  <si>
    <t>Пермский стрелок отказался от адвоката</t>
  </si>
  <si>
    <t>['Напавший на Пермский госуниверситет (ПГНИУ) Тимур Бекмансуров отказался от услуг защитника. Об этом сообщил «URA.RU» со ссылкой на информированный источник.По его словам, пермскому стрелку предложили воспользоваться услугами адвоката, однако он отказался.Ранее сообщалось, что Тимур Бекмансуров, находящийся в реанимации, начал общаться с помощью записок. Отмечалось, что студент не может говорить из-за операции на гортани и вследствие трахеостомы (отверстия— прим. «Ленты. ру») в горле, но в ближайшее время врачи планируют перевести его из реанимации в обычную палату. Оттуда его могут доставить в московское СИЗО «Матросская тишина».Стрельба в ПГНИУ произошла утром 20 сентября. Погибли шесть человек, более 40 пострадали. Стрелка при задержании тяжело ранили. Следственный комитет России (СКР) возбудил уголовное дело об убийстве двух и более лиц.',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"#eagleplayer-1547082-news-2021-10-06-otkaz",\n  vid: 1547082,\n  playerTemplateId: 10738,\n  sspJparams: {"puid6":"LENTA_FORCES","puid18":"LENTA_FORCES_VIOLATION","puid15":"news","puid26":null,"puid48":null,"puid58":"bekmansurov-timur","puid60":"lenta-ru:skr:fsin","puid59":"crime:death:negativity_weak:roadaccident:bc","puid62":1}\n});']</t>
  </si>
  <si>
    <t>В России задумали по-новому поддержать кредитование бизнеса</t>
  </si>
  <si>
    <t>['Министерство экономического развития России решило увеличить количество региональных гарантийных организаций (РГО), которым полагаются субсидии на софинансирование затрат по поручительствам, следует из проекта постановления правительства (есть в распоряжении «Ленты.ру»).Речь идет об организациях, которые выступают поручителями для малого и среднего бизнеса при получении кредита. Субсидия направлена на возмещение затрат по требованиям банка к заемщику в том случае, если он обязательств не исполняет.Материалы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лжецами?Министерство задумало поменять систему финансирования в расчете на то, что объемы поддержки бизнесу станут больше. По оценкам Минэкономразвития, РГО, которые переведут на новый механизм, нарастят свой портфель в полтора-два раза. В результате вырастет и объем кредитов, которые будет привлекать бизнес с поручительством таких РГО, оценивают в ведомстве.Сам механизм субсидирования выплат по требованиям заработал в 2021 году для РГО с гарантийным капиталом от 700 миллионов рублей, а теперь его предполагается распространить на организации с капиталом от 600 миллионов рублей. В результате средства будут полагаться 24 гарантийным организациям, сейчас механизм касается 17 РГО.Из проекта также следует, что субсидии будут распределяться с учетом рангов гарантийных организаций, которые будет присваивать «Корпорация «МСП». Если РГО получит низкий ранг, то финансирования из бюджета ей не выделят. Объем предоставляемых субсидий же будет зависеть от оценки показателей эффективности региональных гарантийных организаций, говорится в пояснительной записке к проекту.',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"#eagleplayer-1329084-news-2021-10-06-minec",\n  vid: 1329084,\n  playerTemplateId: 10738,\n  sspJparams: {"puid6":"LENTA_ECONOMICS","puid18":"LENTA_ECONOMICS_ECONOMY","puid15":"news","puid26":null,"puid48":null,"puid58":"lenta-ru:korporatsiya-msp:minekonomrazvitiya","puid60":null,"puid59":"business:finance:gc","puid62":null}\n});']</t>
  </si>
  <si>
    <t>Россиянам дали совет по борьбе с осенней хандрой</t>
  </si>
  <si>
    <t>['Чтобы бороться с осенней хандрой, нужно больше времени уделять семье и детям. Такой совет дал научный руководитель Гидрометцентра России Роман Вильфанд, передают «Известия».Вильфанд отметил, что общение с детьми помогает справиться с плохим настроением, которое может вызывать пасмурная осенняя погода. Он также посоветовал мужчинам радовать своих женщин и «каждый день приносить цветы домой».«Я согласен с психологами, которые говорят, что погода влияет на настроение человека. Осенью мало солнечных дней и отсутствие солнечного света играет роль. Но в Москве, мне кажется, нет времени хандрить — столько театров, например», — рассказал он.Ранее ведущий сотрудник центра погоды «Фобос» Евгений Тишковец сравнил погоду в России в октябре с марсианской. По его словам, на Марсе очень низкая влажность и существенное суточное колебание температуры. Так и в России — сентябрь был очень холодный, а грядущий октябрь станет его противоположностью.',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"#eagleplayer-1329084-news-2021-10-06-spleen",\n  vid: 1329084,\n  playerTemplateId: 10738,\n  sspJparams: {"puid6":"LENTA_RUSSIA","puid18":"LENTA_RUSSIA_SOCIETY","puid15":"news","puid26":null,"puid48":null,"puid58":"moskva","puid60":"tishkovets-evgeniy:vilfand-roman","puid59":"bc","puid62":null}\n});']</t>
  </si>
  <si>
    <t>Facebook предсказали дополнительные траты из-за сбоя</t>
  </si>
  <si>
    <t>['Вице-президент аналитической компании Forrester Майк Пру предсказал Facebook дополнительные траты после шестичасового глобального сбоя на нескольких сайтах холдинга. По мнению эксперта, в ближайшее время рекламодатели предъявят компании претензии из-за упущенной выгоды и потребуют компенсации, пишет CNBC.\n\n\n\nFacebook от TradingView\n\n\n  new TradingView.MediumWidget(\n  {\n  "symbols": [\n    [\n      "Facebook",\n      "NASDAQ:FB|12M"\n    ]\n  ],\n  "chartOnly": false,\n  "width": "100%",\n  "height": "100%",\n  "locale": "ru",\n  "colorTheme": "light",\n  "isTransparent": false,\n  "autosize": true,\n  "container_id": "tradingview_f485a",\n  "customer": "lentaru"\n}\n  );\n  \n\n\nИсходя из квартальной выручки компании, остановка работы платформ Facebook, Instagram и WhatsApp 4 октября стоила ей почти 100 миллионов долларов, по оценке делового журнала Fortune. Однако массовые отключения также затронули более 10 миллионов брендов и компаний, которые размещают рекламу на платформах Facebook. Майк Пру считает, что рекламодатели могут обоснованно потребовать возмещения убытков — в том числе, в виде бесплатной рекламы в будущем — или перенести свои объявления на другие сайты.«Только Facebook может точно сказать, сколько доходов было потеряно за шесть часов […], в том числе от того, что во всех его приложениях на протяжении сбоя перестала показываться реклама. Рекламодатели должны рассчитывать [на компенсацию] и требовать от Facebook возмещения убытков за все не состоявшиеся показы рекламы и упущенные возможности», — утверждает эксперт.По данным The New York Times, у некоторых предприятий, использующих платформы Facebook для рекламы, продажи упали на 30-70 процентов во время шестичасового перерыва в работе по сравнению с тем же периодом на предыдущей неделе. Единственной реакцией от компании стала запись в блоге, где указано, что «реклама не показывалась в то время, когда системы были отключены, и рекламодатели не платили и не будут получать счета за рекламу во время отключения».Сбой в Facebook, Instagram и WhatsApp повлек проблемы в работе других крупных сервисов. Жалобы поступали на отсутствие доступа к Twitter, Google, YouTube, Telegram и TikTok. Этот инцидент снизил рыночную стоимость гиганта Facebook. К закрытию торгов 4 октября акции упали почти на 5 процентов, а компания подешевела на 47 миллиардов за один день.Пострадал также личный капитал главы Facebook Марка Цукерберга. По оценке Forbes, бизнесмен потерял 6,6 миллиарда долларов на фоне сбоев, опустившись на шестое место в списке богатейших людей планеты.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"#eagleplayer-1798405-news-2021-10-06-pay",\n  vid: 1798405,\n  playerTemplateId: 10740,\n  sspJparams: {"puid6":"LENTA_ECONOMICS","puid18":"LENTA_ECONOMICS_COMPANIES","puid15":"news","puid26":null,"puid48":null,"puid58":"tsukerberg-mark","puid60":"forbes:google","puid59":"business:bc","puid62":null}\n});']</t>
  </si>
  <si>
    <t>В России оценили исследования о ключевом факторе выживаемости при коронавирусе</t>
  </si>
  <si>
    <t>['Исследования, которые провела группа ученых из Испании и Канады, помогут сузить круг препаратов от COVID-19. Такую оценку вынес научный сотрудник лаборатории анализа показателей здоровья населения и цифровизации здравоохранения МФТИ Давид Наимзада, его слова приводят «Известия».Материалы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России?Ранее сообщалось об исследованиях, согласно которым выживаемость при коронавирусе зависит от специфических антител. Исследователи из Испании и Канады попытались выявить ключевой для определения степени риска смертельного исхода фактор и обратили внимание на уровень специфических антител, общее количество антигенов и количество вирусной РНК в крови.«Такие уточнения помогают сузить показания для применения препаратов антител и сделать их более доступными и эффективными в тех ситуациях, когда они должны применяться», — заявил о возможном упрощении лечения научный сотрудник.Ранее спасший сотни детей профессор-трансплантолог Михаил Каабак призвал отказывать в пересадке органов пациентам без прививки от коронавируса, как это сделали в штате Колорадо, США.',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"#eagleplayer-1329084-news-2021-10-06-issledovaniya_vyzhyvaemost",\n  vid: 1329084,\n  playerTemplateId: 10738,\n  sspJparams: {"puid6":"LENTA_RUSSIA","puid18":"LENTA_RUSSIA_SOCIETY","puid15":"news","puid26":null,"puid48":null,"puid58":"gazeta-izvestiya","puid60":null,"puid59":"covid:death:health:roadaccident:gc","puid62":1}\n});']</t>
  </si>
  <si>
    <t>Девушка захотела сменить имидж и осталась с пятнами на волосах</t>
  </si>
  <si>
    <t>['Девушка сняла на видео результат неудачного окрашивания в парикмахерской и прославилась в сети. Соответствующий ролик появился в ее TikTok-аккаунте.На размещенных кадрах Эмили Мэтсон объяснила, что захотела сменить имидж и поменять цвет волос. Она решила покрасить одну часть прядей в темно-каштановый, а другую — в светло-пшеничный. Девушка прикрепила снимки примеров желаемого окрашивания, а затем фото получившегося результата.\n\n\n\n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func();\nМэтсон объяснила, что парикмахер нанесла на одну сторону ее волос не коричневую, а черную краску. Помимо этого, она не до конца осветлила вторую часть прядей. В связи с этим девушка осталась с неаккуратной прической и пятнами на волосах. «Я заплакала, когда увидела себя в зеркало. Я отдала за это 170 долларов (12 тысяч рублей). Я позвонила в салон на следующий день, но мне сказали, что не будут исправлять свою работу. Теперь мне придется перекрашиваться самостоятельно», — сказала она.Ролик Мэтсон стал вирусным и собрал 103 тысячи просмотров. Пользователи сети поддержали блогершу в комментариях под постом. «Они что, позволили тебе уйти в таком виде?», «Девочка, вернись и заставь их все исправить!», «Мне так жаль, что тебе пришлось пережить такое!», «Они определенно должны все исправить, ты заплатила деньги!» — писали юзеры.В августе еще одна девушка сообщила, что захотела стать блондинкой и едва не лишилась волос в салоне красоты. Пользовательница сети Джеки объяснила, что заранее показала парикмахеру снимок с желаемым окрашиванием. В конце видео блогерша продемонстрировала подписчикам, что мастер сожгла ее волосы.',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t>
  </si>
  <si>
    <t>Американка съела веганское мороженое в отпуске и чуть не умерла</t>
  </si>
  <si>
    <t>['Американская туристка во время своего отпуска в Риме съела популярное итальянское мороженое и чуть не умерла из-за халатности сотрудников кафе. Об этом пишет Mirror.28 сентября 22-летняя Анника Ларсон (Annika Larson) из Техаса (США) путешествовала с группой других туристов по Риму. В конце дня американка зашла в одно из местных кафе, чтобы заказать мороженое. Девушка уточнила у сотрудников, содержит ли продукт орехи, так как у нее на них аллергия. Тем не менее ее заверили, что десерт веганский — в его составе только растительные ингредиенты, в том числе шоколад, лимон и куркума.\n\n\n\n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через 10 минут после того, как путешественница попробовала мороженое, она впала в анафилактический шок — американка не смогла дышать из-за отеков языка и гортани. Несмотря на то что Ларсон приняла антигистаминный препарат, ее состояние ухудшалось. Позже туристку экстренно госпитализировали.Девушку выписали из больницы спустя шесть часов. В настоящее время она планирует бороться за дополнительные правила, касающиеся этикеток с составом на пищевых продуктах и \u200b\u200bпрозрачности ингредиентов в местах общественного питания.Ранее в июле отдыхавший в Турции турист из Шотландии съел бутерброд с сыром на обед и остался парализован ниже шеи. В один из дней отдыха путешественник обедал вместе со своими друзьями, после чего отравился. Когда мужчина вернулся домой, его здоровье резко ухудшилось.',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t>
  </si>
  <si>
    <t>Жириновский предрек распад Грузии</t>
  </si>
  <si>
    <t>['Председатель партии ЛДПР Владимир Жириновский считает, что Грузии грозит распад. По его словам, в Рустави может произойти захват тюрьмы, в которой сейчас находится бывший президент страны Михаил Саакашвили. Видеозапись с выступлением политика опубликована на YouTube-канале ЛДПР-ТВ.Жириновский уверен, что Грузия находится в состоянии системного кризиса, и в ближайшее время Саакашвили вместе со своими соратниками может попытаться совершить госпереворот.«Саакашвили найдет точку опоры, и вся оппозиция там соединится, скорее всего, это будет Батуми. Рядом Турция. И турецкие войска будут переодетые в грузинскую форму. И будут идти на Поти, Кутаиси и на Тбилиси. И от Грузии ничего не останется», — сказал Жириновский и добавил, что в итоге «какая-то часть Грузии войдет в НАТО, войдет в Евросоюз».Он считает, что обострение ситуации в Грузии может привести к большой кавказской войне.Саакашвили был задержан в Грузии 1 октября, когда вернулся на родину спустя восемь лет эмиграции. Последние годы он жил на Украине и возглавлял исполнительный комитет Национального совета реформ. Причиной возвращения бывшего президента стало желание участвовать в протестных акциях после выборов 2 октября.В Грузии Саакашвили был заочно приговорен к нескольким годам тюрьмы. Власти страны отвергли возможность помилования и заявили, что экс-лидер проведет за решеткой весь положенный срок. Его приговор обжалованию не подлежит.',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"#eagleplayer-1329084-news-2021-10-06-zhirinovskiy_predrek",\n  vid: 1329084,\n  playerTemplateId: 10738,\n  sspJparams: {"puid6":"LENTA_RUSSIA","puid18":"LENTA_RUSSIA_POLITIC","puid15":"news","puid26":null,"puid48":null,"puid58":"batumi:kutaisi:poti:rustavi:tbilisi","puid60":"zhirinovskiy-vladimir:saakashvili-mihail","puid59":"military:bc","puid62":null}\n});']</t>
  </si>
  <si>
    <t>В США удивились размерам ведомого Су-57</t>
  </si>
  <si>
    <t>['По своим размерам ведомый — тяжелый ударный беспилотник «Охотник» — лишь незначительно уступает ведущему — российскому истребителю пятого поколения Су-57, удивились в американском издании The Drive, комментируя недавний репортаж телеканала «Звезда».В США отметили, что существующий в настоящее время демонстратор «Охотника» нельзя считать полноценным стелс-аппаратом. В издании заметили, что управление беспилотником не отличается высокой степенью автономности. В The Drive напомнили, что «Охотник» может столкнуться с теми же финансовыми трудностями, что и Су-57.\n\n\n\n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func();\nТем не менее в публикации допустили, что в перспективе беспилотник получит S-образный канал воздухозаборника и стелс-покрытие, обеспечивающие достаточную малозаметность для радаров, а также большую независимость от операторов и существующих каналов прямого обмена данными.В сентябре издание 19FortyFive заметило, что Су-57 вступил в трудную конкуренцию с американскими и китайскими самолетами, отставая от них. Основным недостатком российского истребителя в публикации указывается его якобы недостаточная по сравнению с F-22, F-35 и J-20 малозаметность.',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t>
  </si>
  <si>
    <t>Медкомиссия рассмотрит вопрос об освобождении бизнесмена Шпигеля из СИЗО</t>
  </si>
  <si>
    <t>['Стало известно об ухудшении здоровья бизнесмена Бориса Шпигеля, арестованного по делу о взятках бывшему губернатору Пензенской области Ивану Белозерцеву. Об этом сообщает ТАСС со ссылкой на источник в правоохранительных органах.Материалы по теме00:01 — 23 марта«Он только винтик в этой схеме»У губернатора Пензенской области дома нашли 500 миллионов. Кто и за что платил ему такие деньги?18:50 — 16 мая 2019«Судьи\xa0— тоже люди»Человек системы о том, как работает «скандализация правосудия»По его словам, главу фармацевтических компаний «Биотэк» перевели из СИЗО в гражданскую больницу. Вскоре медкомиссия рассмотрит вопрос о его освобождении из-под ареста.Как уточнили члены Общественной наблюдательной комиссии (ОНК), заболевание Шпигеля входит в перечень болезней, которые препятствуют содержанию в изоляторе — бизнесмену нужно провести операцию по замене сердечного клапана.Ранее суд отклонил жалобу Шпигеля на арест, несмотря на его готовность сотрудничать со следствием.6 апреля экс-губернатор Пензенской области Белозерцев признался, что получил 20 миллионов рублей от бизнесмена Шпигеля, однако заявил, что взятки не брал. По словам бывшего главы региона, деньги предназначались для проведения избирательной кампании.Следственный комитет России обвинил бывшего губернатора, а также главу группы фармацевтических компаний «Биотэк» Бориса Шпигеля, его супругу Евгению Шпигель, директора ОАО «Фармация» Антона Колоскова, Геннадия Маркова и Федора Федотова в зависимости от роли каждого из них по части 5 статьи 291 УК РФ («Дача взятки в особо крупном размере»), по части 6 статьи 290 УК РФ («Получение взятки в особо крупном размере»), по статье 291.1 УК РФ («Посредничество во взяточничестве»).По версии следствия, Белозерцев получил взятку в виде дорогих часов, автомобиля и 20 миллионов рублей наличными. Незаконное вознаграждение ему передавали через посредников Борис Шпигель, его супруга и Антон Колосков.',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"#eagleplayer-1329084-news-2021-10-06-shpig",\n  vid: 1329084,\n  playerTemplateId: 10738,\n  sspJparams: {"puid6":"LENTA_FORCES","puid18":"LENTA_FORCES_INVESTIGATIONS","puid15":"news","puid26":null,"puid48":null,"puid58":"penzenskaya-oblast","puid60":"koloskov-anton:shpigel-boris:markov-gennadiy:shpigel-evgeniya:belozertsev-ivan","puid59":"business:crime:bc","puid62":null}\n});']</t>
  </si>
  <si>
    <t>Неизвестные за пять минут купили биткоины на несколько миллиардов долларов</t>
  </si>
  <si>
    <t>['Генеральный директор аналитической компании CryptoQuant Ки Ен Джу рассказал, что неизвестные крупные держатели криптовалюты за пять минут купили биткоины на 1,6 миллиарда долларов. Огромные сделки связаны с резким подорожанием первой в мире криптовалюты.\n\n\nBitcoin от TradingView\n\n\n  new TradingView.MediumWidget(\n  {\n  "symbols": [\n    [\n      "Bitcoin",\n      "BITFINEX:BTCUSD|ALL"\n    ]\n  ],\n  "chartOnly": false,\n  "width": "100%",\n  "height": "349",\n  "locale": "ru",\n  "colorTheme": "light",\n    "isTransparent": false,\n  "autosize": false,\n  "container_id": "tradingview_14df9",\n"customer": "lentaru"\n}\n  );\n  \n\nЭксперт написал в своем аккаунте в Twitter, что рост биткоина в первую очередь вызван крупной закупкой «китов» (так называют крупных держателей криптовалюты), а не серией ликвидаций коротких позиций. Ки Ен Джу отметил, что их объем продаж после увеличения курса криптовалюты до 55,5 тысяч долларов составил всего 17 миллионов долларов. Эта сумма не могла существенно повлиять на стоимость биткоина.В ходе торгов 6 октября курс биткоина вырос более чем на 9 процентов за сутки и на пике достигал 55,5 тысяч долларов, по данным биржи Binance. За последние 7 дней его цена выросла на 33 процента. К моменту публикации новости первая в мире криптовалюта стоит 54 764 доллара. Рыночная капитализация биткоина составила 1 триллион долларов.Биткоин восстановился после недавнего удара со стороны китайских регуляторов. 24 сентября Народный банк Китая (ЦБ) назвал незаконной всю деятельность, связанную с криптовалютами, и пообещал принять жесткие меры по пресечению торговли ими. После распространения этой информации в СМИ 24 сентября биткоин упал почти на 3,7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"#eagleplayer-1805986-news-2021-10-06-whales",\n  vid: 1805986,\n  playerTemplateId: 10740,\n  sspJparams: {"puid6":"LENTA_ECONOMICS","puid18":"LENTA_ECONOMICS_CRYPTO","puid15":"news","puid26":null,"puid48":null,"puid58":"tsentralnyy-bank-rossii","puid60":null,"puid59":"business:finance:bc","puid62":null}\n});']</t>
  </si>
  <si>
    <t>Кризис поставок ударил по восстановлению Германии</t>
  </si>
  <si>
    <t>['Нехватка материалов и длительные сроки поставок ударили по спросу на немецкие промышленные товары. Как сообщает Bloomberg, восстановление страны может замедлиться в последние месяцы 2021 года из-за снижения спроса.Материалы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лжецами?Промышленные заказы упали на 7,7 процента в августе, что оказалось хуже прогнозов экспертов Bloomberg. Особенно сильно от кризиса поставок пострадала автомобильная промышленность. Заказы этой отрасли упали на 12 процентов по сравнению с предыдущим месяцем. В докладе министерства экономики говорится, что производство Германии, вероятно, столкнется с существенными преградами в ближайшие месяцы. Во всем мире не хватает ресурсов, а поставки задерживаются из-за локальных локдаунов.«Если это приведет к более значительному, чем ожидалось, падению промышленного производства, прогнозы роста в третьем квартале и на 2021 год в целом снизятся», — рассказал главный экономист Pantheon Macroeconomics по еврозоне Клаус Вистесен. Министерство экономики отметило, что снижение спроса может быть связано с большим количеством заказов в предыдущие месяцы.Некоторые крупные аналитические центры уже пересмотрели свои прогнозы роста экономики Германии. Так, например, институты Ifo и DIW считают, что восстановление ожидается только в 2022 году. При этом инфляция в стране находится на самом высоком уровне почти за три десятилетия. Политики настаивают, что рост цен носит временный характер, однако некоторые финансисты предупреждают о риске более устойчивой инфляции.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"#eagleplayer-1329084-news-2021-10-06-germanyrecovery",\n  vid: 1329084,\n  playerTemplateId: 10738,\n  sspJparams: {"puid6":"LENTA_ECONOMICS","puid18":"LENTA_ECONOMICS_COMPANIES","puid15":"news","puid26":null,"puid48":null,"puid58":null,"puid60":null,"puid59":"","puid62":null}\n});']</t>
  </si>
  <si>
    <t>Стюардесса назвала необходимые действия в случае опоздания на рейс</t>
  </si>
  <si>
    <t xml:space="preserve">['Стюардесса американских авиалиний Кэт Камалани (Kat Kamalani), которая прославилась в социальных сетях благодаря рассказам о своей профессии, назвала действия, которые необходимо предпринять в случае опоздания на рейс. Об этом она рассказала в своем TikTok-аккаунте.Бортпроводница отметила, что в первую очередь нужно обязательно подойти к выходу на посадку, если самолет все еще стоит на взлетно-посадочной полосе. По ее словам, есть вероятность, что время отправления лайнера было задержано, а значит, у опоздавших пассажиров есть шанс успеть на борт.\n\n\n\n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девушка объяснила, что если турист зарегистрирован на рейс, но не явился на посадку, сотрудник авиакомпании, который стоит у гейта, может посадить на свободные места в самолете других людей. Например, тех, кто купил билет и не улетел, или других работников перевозчика, которым надо по каким-то причинам отправиться этим маршрутом.Помимо прочего, стюардесса напомнила туристам, что нужно вежливо общаться с сотрудниками авиакомпании. В этом случае они пойдут навстречу и постараются помочь.Ранее в сентябре эта же стюардесса ответила на самые часто задаваемые вопросы о своей профессии. По словам бортпроводницы, один из плюсов ее деятельности — это покрытие расходов на перелеты, размещение в отелях между рейсами, трансфер до аэропорта и питание.',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t>
  </si>
  <si>
    <t>Россиянам раскрыли сроки изъятия квартир при невыплате ипотеки</t>
  </si>
  <si>
    <t>['Российские банки обращают внимание даже на первый просроченный платеж по ипотеке, рассказал «Аргументам и фактам» адвокат Самарской областной коллегии адвокатов Артем Дулгер. Юрист раскрыли сроки изъятия квартиры при невыплате жилищного кредита.По словам специалиста, если не вовремя внести один платеж, банк ограничится звонками с предупреждениями. После трех просрочек начинается досудебная работа: заемщику пришлют письменные требования о внесении платежей. Через полгода невыплат банк, как правило, обращается с иском в суд.Материалы по теме00:02 —  2 июляЛихие нулевые.Ипотека без первого взноса и другие способы купить жилье, не имея никаких сбережений00:04 — 10 сентября 2019«Мы смотрим, шепелявит человек или заикается»Сотрудница банка о том, как на самом деле выдают ипотеку в РоссииПри этом сроки рассмотрения подобных дел обычно сильно затягиваются, отметил Дулгер. Весь судебный процесс может занять от полугода. Если суд выносит решение не в пользу ипотечника и его не удается обжаловать, начинается процедура изъятия жилья. Этот процесс можно приостановить, подав жалобу в кассационный суд.Закон позволяет отсрочить исполнение решения суда, указал адвокат. Обосновать такую просьбу можно тяжелым заболеванием, временными финансовыми трудностями. В практике специалиста был случай, когда заемщик продолжал жить в ипотечной квартире и через два года неплатежей.Эксперт сервиса «Банки.ру» Инна Солдатенкова между тем заявила изданию, что банк может потребовать изъятия недвижимости даже при хорошей платежной дисциплине. Это происходит, если нарушаются условия кредитного договора — например, когда ипотечная квартира сдается в аренду, а в документе был прописан запрет на это.Кредитный юрист Игорь Афонин в свою очередь сообщил, что банк не имеет права обращаться за взысканием залогового жилья, если допущенные заемщиком просрочки незначительны (общая сумма неисполненного обязательства — менее пяти процентов от стоимости квартиры).Ранее россиян предупредили об опасности ипотечной лихорадки. По подсчетам аналитиков РЭУ имени Г. В. Плеханова, доля ипотеки в структуре долгов физических лиц перед банковской системой достигла 47,6 процента. В Москве и Санкт-Петербурге этот показатель — 53 и 55 процентов соответственно.',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"#eagleplayer-1768977-news-2021-10-06-foreclosure",\n  vid: 1768977,\n  playerTemplateId: 10740,\n  sspJparams: {"puid6":"LENTA_REALTY","puid18":"LENTA_REALTY_HOME","puid15":"news","puid26":null,"puid48":null,"puid58":"moskva:sankt-peterburg","puid60":"soldatenkova-inna","puid59":"business:finance:gc","puid62":null}\n});']</t>
  </si>
  <si>
    <t>Раскрыта причина массовой гибели птиц в Крыму</t>
  </si>
  <si>
    <t>['Специалисты выяснили причину массовой гибели птиц на Крымском полуострове в районе Арабатской стрелки. По словам министра экологии и природных ресурсов республики Ольги Славгородской, к смерти пернатых привел птичий грипп. Об этом сообщает «Российская газета» со ссылкой на радио «Крым».Результаты анализов, проведенных Россельсхознадзором, опровергли версии об антропогенном факторе, включая химическое загрязнение, и раскрыли, что птицы погибли от вирусной инфекции. Эксперты не рекомендуют посещать очаг, чтобы предотвратить дальнейшее распространение смертоносного для животных заболевания.Ранее сообщалось, что явление затронуло несколько видов птиц. В районе Арабатской стрелки, представляющей собой узкую косу длиной сто километров, погибли около 7000 черношейных поганок, примерно три сотни уток-пеганок и три сотни морских голубков. Падеж также коснулся степных чаек и больших поганок. Региональным комитетом по ветеринарии были приняты совместные меры с Россельхознадзором для предотвращения распространения заболевания.',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"#eagleplayer-1547082-news-2021-10-06-bird",\n  vid: 1547082,\n  playerTemplateId: 10738,\n  sspJparams: {"puid6":"LENTA_SCIENCE","puid18":"LENTA_SCIENCE_INRUSSIA","puid15":"news","puid26":null,"puid48":null,"puid58":"krym","puid60":"rosselhoznadzor","puid59":"death:negativity_weak:roadaccident:travel:bc","puid62":1}\n});']</t>
  </si>
  <si>
    <t>Польша привлечет военные вертолеты для охраны границы с Белоруссией</t>
  </si>
  <si>
    <t>['Власти Польши привлекут военные вертолеты для охраны границы с Белоруссией на фоне возросшего числа нелегальных мигрантов. Об этом сообщил министр обороны республики Мариуш Блащак в своем Twitter.Материалы по теме00:02 — 14 июля«Он называл себя спасителем Европы»Литву захлестнул поток беженцев. Что ждет ЕС и как в этом замешан Лукашенко?00:01 — 18 августаАфганский приход.Наркотики, оружие, шариат: чем талибы так пугают бывшие республики СССР?По его словам, обеспечение защиты границы в настоящее время является ключевой задачей Вооруженных сил (ВС) и сотрудников Пограничной стражи Польши. Глава Минобороны отметил, что вдоль линии границы уже размещены три тысячи солдат. Теперь же, добавил Блащак, над границей также будет осуществляться воздушное патрулирование.2 октября нижняя палата парламента Польши (сейм) утвердила решение правительства о продлении чрезвычайного положения (ЧП), введенного в приграничных с Белоруссией районах из-за миграционного кризиса. ЧП распространяется на приграничную зону шириной три километра.Решение о его продлении затрагивает около 200 населенных пунктов и подразумевает запрет на проведение массовых и увеселительных мероприятий, дежурство полиции в усиленном режиме, проверки документов. Кроме того, на указанной территории не могут находиться лица, которые там не живут, не работают или не учатся.Чрезвычайное положение ввели в Польше 2 сентября сроком на 30 дней. Причиной стал миграционный кризис на границе Белоруссии и стран Евросоюза, начавшийся в мае после угроз белорусского президента Александра Лукашенко ослабить контроль за потоком нелегалов и наркотрафиком. Тогда же большие группы мигрантов из стран Ближнего Востока и Африки начали штурмовать границы Литвы в поисках убежища в европейских странах.',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"#eagleplayer-1790334-news-2021-10-06-helicopters",\n  vid: 1790334,\n  playerTemplateId: 10740,\n  sspJparams: {"puid6":"LENTA_USSR","puid18":"LENTA_USSR_BELARUS","puid15":"news","puid26":null,"puid48":null,"puid58":"lukashenko-aleksandr:blaschak-mariush","puid60":"es:ministerstvo-oborony","puid59":"military:bc","puid62":null}\n});']</t>
  </si>
  <si>
    <t>В России рухнули продажи автомобилей</t>
  </si>
  <si>
    <t>['В сентябре 2021 года продажи автомобилей в России рухнули на 22,6 процента относительно того же месяца годом ранее. Анализ российского авторынка представила в своем докладе Ассоциация европейского бизнеса (АЕБ).Материалы по теме00:01 — 21 сентябряКоррупция, кумовство и бедность.Как «Восточную Швейцарию» охватил страшнейший за 170 лет кризис18:10 — 16 сентября20 идей по развитию России: переработка мусора.Как внедрить в городах лучший мировой опыт переработки отходовПо данным организации, в начале осени в стране продали 119,4 тысячи новых легковых и легких коммерческих автомобилей — на 34,9 тысячи меньше, чем за аналогичный период в 2020 году. Однако по результатам первых трех кварталов 2021 года виден рост. Всего реализовано около 1,3 миллиона транспортных средств — на 15,1 процента больше, чем на год раньше.Председатель Комитета автопроизводителей АЕБ Томас Штэрцель спрогнозировал дальнейшее падение продаж. Негативный тренд, по мнению эксперта, связан с нехваткой автомобилей на рынке, сокращением производства и глобальной нехваткой полупроводников, а также «новыми вызывающими опасения факторами» — энергетическим кризисом в Китае и Великобритании, ростом стоимости сырья и прочими проблемами.АЕБ также выяснила самые популярные среди россиян автомобили. Лидером рейтинга стала модель Lada Vesta — в сентябре ее приобрели около 8,7 тысяч жителей страны. На втором месте Kia Rio (6,6 тысяч человек), а на третьем — Hyundai Solaris (6,3 тысячи).В докладе не оказалось ни одного автомобиля на электродвигателе. Невостребованность электрокаров в России эксперты объясняют плохо развитой инфраструктурой, большими расстояниями, низкими температурами и относительно дешевым бензином.',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"#eagleplayer-1769639-news-2021-10-06-autorussia",\n  vid: 1769639,\n  playerTemplateId: 10740,\n  sspJparams: {"puid6":"LENTA_ECONOMICS","puid18":"LENTA_ECONOMICS_MARKETS","puid15":"news","puid26":null,"puid48":null,"puid58":"shtertsel-tomas","puid60":null,"puid59":"business:bc","puid62":null}\n});']</t>
  </si>
  <si>
    <t>Власти США заставили Google предоставлять поисковые запросы пользователей</t>
  </si>
  <si>
    <t>['Власти США заставили Google отслеживать и предоставлять данные поисковых запросов пользователей по ключевым словам. Об этом сообщает The New York Post.По данным издания, американское правительство приказывало компании предоставлять сведения, включая имена учетных записей, IP-адреса и CookieID, обо всех, кто вводил определенные поисковые запросы. Это было сделано, чтобы облегчить работу правоохранительных органов.Материалы по теме13:20 —  4 октябряНа пороге перемен.Как технологии будущего изменят мир и жизнь людей?00:04 —  4 августа 2020Большая играПопулярную соцсеть поймали на слежке за знаменитостями. Чем это грозит обычным пользователям?Полиция и следственные органы для своих целей использовали так называемый «ордер по ключевому слову». Правоохранители отправляли запросы в Google, чтобы найти информацию о предполагаемых преступниках, участвовавших в торговле людьми и насилии над несовершеннолетними.В последние годы было обнародовано только два таких ордера. Однако эксперты заявляют, что подобная практика вызывает опасения, так как невиновные пользователи могут оказаться вовлеченными в уголовное расследование.«Этот невиданный ранее метод угрожает интересам Первой поправки (конституции США, защищающей свободу слова, прессы и собраний — прим. «Ленты.ру») и неизбежно захватывает невинных людей, особенно если ключевые слова не уникальны, а временные рамки не точны. Что еще хуже, полиция в настоящее время делает это тайно, что изолирует эту практику от публичных дебатов и регулирования», — заключила Дженнифер Граник, советник по надзору и кибербезопасности в Американском союзе гражданских свобод.В 2017 году суд Филадельфии обязал Google при наличии судебного ордера передавать американским властям переписку пользователей почтового сервиса Gmail, хранящуюся на серверах за пределами США. В компании приняли решение не высказываться по результатам судебных процессов.',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"#eagleplayer-1547082-news-2021-10-06-usa_google",\n  vid: 1547082,\n  playerTemplateId: 10738,\n  sspJparams: {"puid6":"LENTA_WORLD","puid18":"LENTA_WORLD_POLITIC","puid15":"news","puid26":null,"puid48":null,"puid58":"granik-dzhennifer","puid60":"google:lenta-ru:mvd","puid59":"crime:technology:bc","puid62":1}\n});']</t>
  </si>
  <si>
    <t>Маленький мальчик поиграл с огромной змеей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</si>
  <si>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"#eagleplayer-1818866-news-2021-10-06-snakebaby",\n  vid: 1818866,\n  playerTemplateId: 10737,\n  sspJparams: {"puid6":"LENTA_LIFE","puid18":"LENTA_LIFE_PEOPLE","puid15":"news","puid26":null,"puid48":null,"puid58":null,"puid60":null,"puid59":"family:gc","puid62":null}\n});В Австралии известный охотник на крокодилов заснял маленького сына, играющего с огромной змеей. Об этом сообщает LADbible.Мэтт Райт прославился на родине тем, что занимался отловом и переселением на новые места обитания крокодилов. Теперь он учит сына по имени Банджо не бояться самых страшных австралийских животных.\n\n\n\n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попавшем в сеть видео мальчик тянет за хвост змею, которая пытается освободиться. Райт призывает сына дотащить пресмыкающееся до кустов, однако в какой-то момент Банджо бросает хвост змеи и бежит к отцу с криками. С какой именно змеей играл мальчик, не сообщается.Мнение людей по поводу увиденного разделились. Одни восхитились тем, что Райт с самого детства учит сына не бояться змей и уважительно относиться к природе, однако других напугали подобные уроки. «Ага, а на следующей неделе ребенок будет во дворе один, увидит ядовитую змею и решит так же оттаскать ее. Результат — ребенок укушен», — написал один из зрителей.В 2020 году сообщалось, что в Индии десятилетний мальчик отбился от напавшего на него трехметрового питона. Змея напала на ребенка, когда тот шел в храм.',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t>
  </si>
  <si>
    <t>На Украине вспыхнул масштабный пожар</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</si>
  <si>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"#eagleplayer-1819478-news-2021-10-06-fire",\n  vid: 1819478,\n  playerTemplateId: 10737,\n  sspJparams: {"puid6":"LENTA_USSR","puid18":"LENTA_USSR_UKRAINE","puid15":"news","puid26":null,"puid48":null,"puid58":"balakleya:harkov","puid60":"lutsenko-yuriy","puid59":"crime:disaster:military:bc","puid62":null}\n});На Украине в городе Балаклея Харьковской области вспыхнул масштабный пожар. Об этом сообщили в Государственной службе по чрезвычайным ситуациям (ГСЧС), которая также опубликовала видео.По информации спасателей, огонь охватил больше 4,5 гектара открытой местности, был риск, что пламя охватит расположенные вблизи очага возгорания жилые дома. На данный момент пожарным удалось локализировать пожар, однако полностью ликвидировать его пока не получилось. Что касается причины возгорания, официальных заявлений от ГСЧС не поступало.Материалы по теме00:08 — 29 сентября 2017Фейерверк для ПорошенкоКто взорвал крупнейший склад боеприпасов на Украине00:13 — 28 марта 2017Нюхнули БалаклеюИз-за чего на Украине выгорел крупнейший в Европе арсенал оружияМинистерство иностранных дел Украины сообщило в Twitter, что на месте пожара работают три отделения службы спасения на автомобильных цистернах.До этого пожар на складе боеприпасов в городе Балаклея под Харьковом произошел 23 марта 2017 года, затем начала детонировать взрывчатка. Местных жителей эвакуировали из 10-километровой зоны поражения. Служба безопасности Украины квалифицировала случившееся как диверсию. Спустя полгода расследования генпрокурор Юрий Луценко заявил, что с территории России прибыл беспилотник, который сбросил термобарические заряды на склад.В 2019 году на военных складах Балаклеи снова возник пожар. Тогда Государственное бюро расследований сообщило, что основной причиной возгорания стало несоблюдение техники безопасности.',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</si>
  <si>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Известный российский ведущий рассказал об отношениях с детьми после развода</t>
  </si>
  <si>
    <t>['Известный российский телеведущий и шеф-повар Константин Ивлев рассказал о том, как поддерживает отношения с детьми от первого брака. Подробности он раскрыл в интервью для YouTube-канала издания Forbes.Телеведущий напомнил, что два года назад он развелся с супругой, и признался, что с тех пор перестал уделять много времени воспитанию семилетней дочери. «В большей степени она живет с моей бывшей женой. Но она воспитывается правильно, и я с ней каждый день вижусь и разговариваю, и иногда, бывает, в школу ее отвожу», — поделился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func();\nИвлев отметил, что его 20-летний сын сначала учился на повара, но потом понял, что это не его стезя, и отправился в небольшое путешествие, чтобы найти себя и понять, чем он хочет заниматься. По словам телеведущего, его сыну приходится нелегко, потому что окружающие требуют, чтобы он соответствовал родителям.Шеф-повар подчеркнул, что для него в первую очередь важно воспитать сына порядочным и честным человеком. «Мне все равно, чем он будет заниматься, петь, рисовать или готовить, — главное, чтобы он остался человеком», — сказал Ивлев и добавил, что благодарен богу за то, что его сын вырос «правильным человеком в душе».Ивлев женился во второй раз в феврале. С прежней супругой Марией повар прожил в браке 23 года. Об их разводе стало известно в июне 2020 года.Большинству россиян Ивлев известен как ведущий телешоу «На ножах» и «Адская кухня» на канале «Пятница!». Он также вел рубрику на радио «Серебряный дождь», в программах «Спросите повара», «Неделя еды» и «Новогодняя неделя еды» на канале «Домашний».',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t>
  </si>
  <si>
    <t>В Белоруссии прокомментировали идею запретить интернет</t>
  </si>
  <si>
    <t>['Белорусы должны научиться отвечать за свои слова и действия в интернете. Об этом заявил замминистра внутренних дел Геннадий Казакевич в эфире телеканала «ОНТ», комментируя данные Следственного комитета (СК) о задержаниях граждан за комментарии о погибшем сотруднике Комитета государственной безопасности (КГБ).Материалы по теме00:01 —  9 августа«Лукашенко не ожидал такой реакции общества»Как изменилась Белоруссия за год протестов и репрессий00:01 — 11 августа«ОМОН зверствовал»Год назад белорусы вышли на улицы. Как Лукашенко подавил самые массовые протесты в истории страныПо его словам, власти не могут полностью запретить использование интернета, поэтому необходимо постоянно поверять различные социальные сети и мессенджеры на содержание комментариев экстремистского характера. Он добавил, что не верит в раскаяние задержанных граждан, и призывает наказывать их по закону.«Я называю таких людей "упырями". Они, сидя на своих продавленных диванах, упиваются кровью. Причем желательно чужой. А когда их выволакиваешь на божий свет, как котят нашкодивших, льют крокодиловы слезы», — заключил Казакевич.6 октября СК Белоруссии сообщил, что сотрудники правоохранительных органов Белоруссии задержали 136 человек, цинично отозвавшихся о погибшем во время штурма квартиры в Минске сотруднике Комитета государственной безопасности (КГБ) 28 сентября. Отмечается, что против задержанных возбуждено уголовное дело по статьям о разжигании социальной вражды и оскорблении представителя власти.В конце сентября КГБ сообщил, что силовики проводили в Минске спецоперацию «по отработке адресов, в которых могли находиться лица, причастные к террористической деятельности». Когда они зашли в одну из квартир, находившийся там 31-летний программист Андрей Зельцер застрелил сотрудника из ружья и был убит ответным огнем.',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"#eagleplayer-1329084-news-2021-10-06-bel_firewall",\n  vid: 1329084,\n  playerTemplateId: 10738,\n  sspJparams: {"puid6":"LENTA_USSR","puid18":"LENTA_USSR_BELARUS","puid15":"news","puid26":null,"puid48":null,"puid58":"minsk","puid60":"zeltser-andrey","puid59":"cats:crime:death:negativity_weak:bc","puid62":1}\n});']</t>
  </si>
  <si>
    <t>В России пообещали «не оставить без ответа» высылку НАТО дипломатов</t>
  </si>
  <si>
    <t>['Глава комиссии Совета Федерации по защите государственного суверенитета Андрей Климов заявил, что решение НАТО выслать восемь сотрудников представительства России при альянсе и оставить лишь 10 дипломатов не останется без ответа. Его слова приводит РИА Новости.«Такого рода поведение НАТО без ответа не останется и незамеченным не будет», — пообещал Климов.Сенатор при этом напомнил, что некоторое время назад в альянсе намекали на желание позитива в отношениях с Россией. Но в РФ не услышали ответа на предложение предпринимать конкретные шаги.«Теперь последовало вот это. Если это и есть конкретные шаги НАТО, то это, конечно, не те шаги, которые обеспечивают прочный мир, надежную безопасность, взаимопонимание и доверие», — заключил Климов.6 октября в НАТО сообщили о высылке нескольких сотрудников миссии России при альянсе из Брюсселя за их «враждебную деятельность». В миссии останутся всего 10 дипломатов.',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"#eagleplayer-1329084-news-2021-10-06-klimov",\n  vid: 1329084,\n  playerTemplateId: 10738,\n  sspJparams: {"puid6":"LENTA_RUSSIA","puid18":"LENTA_RUSSIA_POLITIC","puid15":"news","puid26":null,"puid48":null,"puid58":"bryussel","puid60":"klimov-andrey","puid59":"military:bc","puid62":null}\n});']</t>
  </si>
  <si>
    <t>Burger King начнет продавать «искусственные» наггетсы</t>
  </si>
  <si>
    <t>['Популярная сеть фастфуда Burger King запустит продажи наггетсов, сделанных из искусственного мяса, сообщает CNBC.Сеть быстрого питания договорилась с крупнейшим производителем соевого мяса Impossible Foods. Burger King начнет тестировать новый продукт своего меню в американских ресторанах в нескольких городах США.Материалы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лжецами?Burger King рассчитывает, что наггетсы из искусственного мяса привлекут новых клиентов в рестораны. Главный конкурент Burger King, ресторан McDonald’s, который сотрудничает с основным конкурентом Impossible Foods, компанией Beyond Meat, также планирует запустить в США продажи совместного продукта на растительной основе. При этом заменители куриного мяса для сетей быстрого питания считают новинкой.Эксперты отмечают, что традиционное куриное мясо становится дороже, по данным Bank of America, в 2021 году цены на него выросли вдвое. Наггетсы из искусственной курицы впервые появились в США в сети ресторанов быстрого питания KFC. Фастфуд-гигант начал продавать продукцию компании Beyond Meat, другой крупный производитель соевого мяса Impossible Foods ранее начал продавать наггетсы в американских ресторанах.В супермаркетах растительный аналог курицы появился в конце сентября 2021 года, замороженное веганское блюдо начали реализовывать продуктовые гиганты Walmart, Kroger и Albertsons. На альтернативное мясо также перешла сеть пиццерий Pizza Hut, добавив искусственную колбасу в пепперони.']</t>
  </si>
  <si>
    <t>В Киеве озвучили условия для проведения переговоров Зеленского с Путиным</t>
  </si>
  <si>
    <t>['Президент Украины Владимир Зеленский встретится с российским лидером Владимиром Путиным только после разрешения некоторых фундаментальных вопросов в двусторонних отношениях. Об этом заявил пресс-секретарь украинского лидера Сергей Никифоров в беседе с УНИАН, комментируя заявления официального представителя Кремля Дмитрия Пескова о повестке встречи двух лидеров.По словам Никифорова, прямой диалог Путина и Зеленского должен строиться на стремлениях к миру, который так важен для россиян и украинцев.«Президент Украины готов будет обсуждать предложенную Москвой повестку дня, как только из украинско-российских отношений исчезнут такие фундаментальные вопросы, как оккупация Россией части украинской территории или удерживания в заложниках украинских граждан», — озвучил Никифоров условия для проведения переговоров.После этого, добавил пресс-секретарь Зеленского, стороны смогут обсудить и другие пункты, в том числе восстановление дипломатических отношений и транспортного сообщения.6 октября «Коммерсантъ» со ссылкой на информированный источник сообщил, что несколько месяцев назад Кремль направил Украине предложения по возможной встрече Путина с украинским коллегой Зеленским. По данным собеседника газеты, в Кремле считают, что Путину и Зеленскому можно было бы договориться о восстановлении дипломатических отношений, согласовать возвращение послов в Москву и Киев, снять взаимные торгово-экономические санкции и отменить ограничения в отношении физических и юридических лиц.Кроме того, Москва назвала возможным принятие решения о восстановлении транспортного сообщения между двумя странами и заключение договора о подготовке соглашения о транзите и поставках газа на период после 2024 года. Песков заявил, что Украина «ничего вразумительного по возможному наполнению двусторонней встречи» не ответила.',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"#eagleplayer-1329084-news-2021-10-06-conditions",\n  vid: 1329084,\n  playerTemplateId: 10738,\n  sspJparams: {"puid6":"LENTA_USSR","puid18":"LENTA_USSR_UKRAINE","puid15":"news","puid26":null,"puid48":null,"puid58":"kiev:moskva","puid60":"zelenskiy-vladimir:putin-vladimir:peskov-dmitriy:nikiforov-sergey","puid59":"military:bc","puid62":null}\n});']</t>
  </si>
  <si>
    <t>Прокуратура Австрии подтвердила расследование против канцлера Курца</t>
  </si>
  <si>
    <t>['Прокуратура Австрии по расследованию экономических и коррупционных преступлений в среду, 6 октября, подтвердила, что идет расследование против канцлера республики Себастьяна Курца и еще девяти лиц по делу о коррупции. Об этом сообщает РИА Новости.По версии ведущих расследование следователей, с 2016 по 2018 год Минфин страны использовал средства из бюджета «для финансирования исключительно партийно-политически мотивированных, иногда манипулируемых опросов, проводимых компанией по изучению общественного мнения в интересах политической партии и ее высшего должностного лица». Результаты этих опросов публиковались в «австрийской ежедневной газете» и не маркировались как рекламные объявления.Материалы по теме00:02 — 26 августаПравый друг лучше левых двух.Россия ищет способы наладить отношения с Евросоюзом. Кто готов стать ее союзником?00:01 — 26 июляКлевый канцлер.Как самый сексуальный политик планеты бросил университет и возглавил страну Как ранее писала Die Presse, в кабинетах штаб-квартиры Австрийской народной партии (АНП), которую возглавляет Курц, прошли обыски в связи с подозрением в подкупе СМИ. По данным издания, следователи досмотрели документацию в кабинетах официального представителя канцлера Йоханнеса Фришманна, уполномоченного по работе со СМИ Геральда Флейшманна и советника Штефана Штайнера. Их обвиняют в подкупе газеты Österreich для публикаций материалов и опросов с положительными отзывами о партии.При этом в отношении Курца и его соратников также ведется расследование по обвинению в пособничестве коррупции и мошенничестве. Руководитель фракции АНП в австрийском парламенте Август Вегингер заявил, что обыски и само расследование преследуют одну цель — нанести серьезный ущерб партии и канцлеру Австрии.',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"#eagleplayer-1361739-news-2021-10-06-kurz",\n  vid: 1361739,\n  playerTemplateId: 10738,\n  sspJparams: {"puid6":"LENTA_WORLD","puid18":"LENTA_WORLD_POLITIC","puid15":"news","puid26":null,"puid48":null,"puid58":"kurts-sebastyan","puid60":"minfin:ria-novosti","puid59":"crime:bc","puid62":null}\n});']</t>
  </si>
  <si>
    <t>Врач рассказал об опасном последствии отказа от ревакцинации от коронавируса</t>
  </si>
  <si>
    <t>['Переболевшие коронавирусом люди, отказавшиеся при этом от последующей вакцинации, рискуют заболеть гриппом в тяжелой форме. Об этом рассказал руководитель филиала Государственного научного центра вирусологии и биотехнологии "Вектор" Роспотребнадзора в Екатеринбурге Александр Семенов в эфире  телеканала «Россия 24»По его словам, риску заболевания подвержены те, кто перенес COVID-19, поскольку у этой группы людей наиболее ослаблен иммунитет. Также Семенов обратил внимание на необходимость соблюдения всех антиковидных мер теми, кто отказался от прививки против вируса. «Люди, которые переболели коронавирусом, не ревакцинировались, не соблюдают меры предосторожности и так далее, рискуют заболеть не просто гриппом, а очень тяжелым гриппом», — отметил врач.Ранее глава Минздрава Михаил Мурашко предупредил  россиян о напряженном эпидемиологическом сезоне. Он призвал граждан не рисковать и заявил, что принципиально важно осенью привиться и от COVID-19, и от гриппа.',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"#eagleplayer-1810503-news-2021-10-06-gripp",\n  vid: 1810503,\n  playerTemplateId: 10740,\n  sspJparams: {"puid6":"LENTA_SCIENCE","puid18":"LENTA_SCIENCE_NATURAL","puid15":"news","puid26":null,"puid48":null,"puid58":"ekaterinburg","puid60":"semenov-aleksandr:murashko-mihail","puid59":"covid:gc","puid62":null}\n});']</t>
  </si>
  <si>
    <t>В США придумали план мести России за «Северный поток-2» и Крым</t>
  </si>
  <si>
    <t>['Политические обозреватели Альп Севимлисой и Питер Вудард придумали план мести России за «Северный поток-2» и Крым. Об этом они написали в своей статье, опубликованной в The Hill.По их мнению, США должны увеличить влияние в Средиземном море, таким образом Вашингтон сможет ответить на политические и экономические победы России. «Допустить ослабление американского влияния в регионе было бы ошибкой, так как Россия превратилась в растущую угрозу», — отметили авторы.Обозреватели добавили, что воссоединение с Крымом вернуло Москве статус самой грозной силы в Черном море. Также они подчеркнули, что зависимость большей части Европы от российского газа потенциально ослабляет НАТО.По словам экспертов, чтобы отомстить России за успехи на международной арене и утвердить свое влияние в регионе, Соединенные Штаты должны сформировать последовательную, долгосрочную стратегию. Они предложили Вашингтону увеличить финансирование для западных и южных фронтов НАТО, а со временем передать все Средиземноморье под единое военное командование.Эксперты также считают, что следует создать в долгосрочной перспективе под руководством США Средиземноморский союз «для достижения политического согласия, поощрения торговли, обмена ресурсами и поддержки ценностей, которых придерживается Запад от Вашингтона до Анкары».',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"#eagleplayer-1803809-news-2021-10-06-mest",\n  vid: 1803809,\n  playerTemplateId: 10740,\n  sspJparams: {"puid6":"LENTA_WORLD","puid18":"LENTA_WORLD_POLITIC","puid15":"news","puid26":null,"puid48":null,"puid58":"ankara:krym:moskva","puid60":"nato","puid59":"military:bc","puid62":null}\n});']</t>
  </si>
  <si>
    <t>МИД отреагировал на высылку российских дипломатов из НАТО</t>
  </si>
  <si>
    <t>['Замглавы МИД России Александр Грушко заявил, что Москва не верит заявлениям руководителей НАТО о диалоге с Россией после высылки сотрудников представительства. Его слова передает издание «Коммерсантъ».Дипломат напомнил, что руководители альянса еще вчера заявляли о важности деэскалации в отношениях с Россией и призывали возобновить диалог. «Если кто-то и верил в искренность этих заявлений, то сегодня таковых не стало. Их истинная цена понятна всем», — заявил Грушко.Ранее глава комиссии Совета Федерации по защите государственного суверенитета Андрей Климов заявил, что решение НАТО выслать восемь сотрудников представительства России при альянсе и оставить лишь 10 дипломатов не останется без ответа. «Такого рода поведение НАТО без ответа не останется и незамеченным не будет», — пообещал Климов.6 октября в НАТО сообщили о высылке нескольких сотрудников миссии России при альянсе из Брюсселя за их «враждебную деятельность». В миссии останутся всего 10 дипломатов.',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"#eagleplayer-1777171-news-2021-10-06-grushko",\n  vid: 1777171,\n  playerTemplateId: 10740,\n  sspJparams: {"puid6":"LENTA_WORLD","puid18":"LENTA_WORLD_POLITIC","puid15":"news","puid26":null,"puid48":null,"puid58":"bryussel:moskva","puid60":"grushko-aleksandr:klimov-andrey","puid59":"military:bc","puid62":null}\n});']</t>
  </si>
  <si>
    <t>Байден призвал республиканцев не играть в русскую рулетку с экономикой США</t>
  </si>
  <si>
    <t>['Президент США Джо Байден призвал республиканцев прекратить играть в русскую рулетку с американской экономикой и позволить сенату проголосовать за повышение лимита государственного долга во избежание дефолта. Об этом сообщает РИА Новости.На встрече с лидерами бизнес-сообщества американский лидер заявил, что у Соединенных Штатов «в любой день после 18 октября» могут закончиться денежные средства со всеми вытекающими последствиями, в том числе подрыв доверия к доллару как мировой резервной валюте, снижение национальных кредитных рейтингов, а также рост стоимости ипотеки, банковских ссуд для рядовых американцев и приостановку социальных выплат и жалования военным.Материалы по теме00:01 — 13 сентябряВопреки всему.Первая в мире страна перешла на биткоин. К чему это приведет?00:01 — 21 сентябряКоррупция, кумовство и бедность.Как «Восточную Швейцарию» охватил страшнейший за 170 лет кризисПо словам Байдена, республиканцы планируют блокировать голосование о повышении долгового лимита. «Моим республиканским друзьям стоит прекратить играть в русскую рулетку с экономикой США. Если они не хотят делать свою работу, пусть просто отойдут в сторону. Мы сами все сделаем», — заявил глава Белого дома.Ранее стало известно, что республиканцы в сенате США заблокировали законопроект о финансировании правительства и повышении потолка государственного долга, и теперь демократам придется постараться избежать нависшей угрозы экономического бедствия. Одобрить финансирование необходимо до 1 ноября. Если не будет поднят лимит госдолга, то США рискуют столкнуться с дефолтом.По мнению главы крупнейшего американского банка JPMorgan Chase Джейми Даймона, возможный дефолт США из-за лимита государственного долга будет иметь катастрофические последствия для экономики страны.',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"#eagleplayer-1805061-news-2021-10-06-ruletka",\n  vid: 1805061,\n  playerTemplateId: 10740,\n  sspJparams: {"puid6":"LENTA_ECONOMICS","puid18":"LENTA_ECONOMICS_ECONOMY","puid15":"news","puid26":null,"puid48":null,"puid58":"daymon-dzheymi:bayden-dzhozef","puid60":"ria-novosti:senat-ssha","puid59":"business:bc","puid62":null}\n});']</t>
  </si>
  <si>
    <t>Спикер Рады заявил о давлении со стороны администрации Зеленского</t>
  </si>
  <si>
    <t>['Спикер Верховной Рады Украины Дмитрий Разумков в эфире телеканала «Украина 24» заявил о давлении со стороны администрации президента Владимира Зеленского. Об этом сообщает РИА Новости.По словам политика, депутатов, которые не желают голосовать за его отставку, вызывают в офис президента, где рассказывают, «что нужно делать в парламенте». Конкретных имен депутатов политик приводить не стал.Материалы по теме00:01 — 10 марта«Украину ждет диктатура»Зеленский повышает ставки в борьбе за власть. Какую роль в этом играют Россия, Крым и Донбасс?00:01 — 29 марта«Мы думали, что Порошенко — это дно»Украинский политик Анатолий Шарий — о борьбе Зеленского с оппозицией и грязных методах спецслужб«Я плохо отношусь к тому, что депутатов, которые не хотят голосовать за мою отставку, сегодня вызывают в те или иные здания, к примеру, на Банковую (на улице Банковая находится офис президента — прим. «Лента.ру»), и начинают им рассказывать, как и что надо делать в парламенте. Это нормально? Мы с такими принципами шли, с такими подходами?» — заявил Разумков.Вопрос отставки спикера будет рассматриваться Верховной Радой в четверг, 7 октября. Разумков в ходе брифинга заявил, что процедура его отстранения от должности ведется не по регламенту.Офис президента Украины начал негласную подготовку к отставке спикера Рады в сентябре. Одним из поводов для недовольства стало решение Разумкова направить законопроект об олигархах, который глава республики Владимир Зеленский лично внес в парламент, на рассмотрение в Венецианскую комиссию.',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"#eagleplayer-1361739-news-2021-10-06-rada",\n  vid: 1361739,\n  playerTemplateId: 10738,\n  sspJparams: {"puid6":"LENTA_USSR","puid18":"LENTA_USSR_UKRAINE","puid15":"news","puid26":null,"puid48":null,"puid58":"zelenskiy-vladimir:razumkov-dmitriy","puid60":"lenta-ru:administratsiya-prezidenta-rf:verhovnaya-rada:ria-novosti","puid59":"business:bc","puid62":null}\n});']</t>
  </si>
  <si>
    <t>Байден и Си Цзиньпин проведут саммит</t>
  </si>
  <si>
    <t>['Президент США Джо Байден и председатель КНР Си Цзиньпин проведут саммит по видеосвязи до конца года. Об этом сообщил высокопоставленный представитель американской администрации, передает Reuters.Договоренность о проведении встречи достигнута в Цюрихе в ходе шестичасовых переговоров советника Байдена по нацбезопасности Джейка Салливана и члена политбюро Центрального комитета Компартии Китая (ЦК КПК) Яна Цзечи.Ранее Байден заявил, что обсудил Тайвань с Си Цзиньпином. По его словам, США готовы соблюдать соглашение по Тайваню.Напряжение между США и Китаем в последние месяцы усилилось на фоне конкуренции в Азиатско-Тихоокеанском регионе. Китайские власти заявляют, что значительная часть международных вод в регионе принадлежит КНР. Речь идет о спорных водах в районах Тайваня, Филиппин, Вьетнама, Малайзии и других. Правительство Китая принимает меры для усиления контроля за морскими путями, через которые проходит мировая торговля.',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"#eagleplayer-1776550-news-2021-10-06-bidenandsi",\n  vid: 1776550,\n  playerTemplateId: 10740,\n  sspJparams: {"puid6":"LENTA_WORLD","puid18":"LENTA_WORLD_POLITIC","puid15":"news","puid26":null,"puid48":null,"puid58":"tsyurih","puid60":"bayden-dzhozef:si-tszinpin:tszechi-yan","puid59":"military:gc","puid62":null}\n});']</t>
  </si>
  <si>
    <t>Суд в США распорядился принять от Тинькова 448 миллионов долларов</t>
  </si>
  <si>
    <t>['Суд в США распорядился принять от основателя TCS Group (головная компания Тинькофф-банка) Олега Тинькова 448,96 миллиона долларов по соглашению о признании вины в налоговом преступлении. Об этом в среду, 6 октября, сообщает ТАСС.Такую сумму Тиньков выплатит в рамках сделки со следствием.От бизнесмена примут денежный перевод, чек или денежный ордер на указанную сумму.1 октября Тиньков признал вину по одному из предъявленных ему обвинений и урегулировал спор на 506 миллионов долларов. Позже стало известно, что Минюст США запросит для бизнесмена еще один штраф в размере 250 тысяч долларов.О претензиях Налоговой службы США к Олегу Тинькову впервые сообщили в феврале прошлого года. Россиянина обвиняли в уклонении от уплаты налогов при отказе от американского гражданства в 2013 году. Позже его задержали в Лондоне и отпустили под залог. В сентябре 2021-го Тиньков урегулировал налоговые споры с Минюстом США.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"#eagleplayer-1547082-news-2021-10-06-tinkov",\n  vid: 1547082,\n  playerTemplateId: 10738,\n  sspJparams: {"puid6":"LENTA_ECONOMICS","puid18":"LENTA_ECONOMICS","puid15":"news","puid26":null,"puid48":null,"puid58":"tinkov-oleg","puid60":"itar-tass:ministerstvo-yustitsii-ssha:tinkoff-bank:federalnaya-nalogovaya-sluzhba","puid59":"business:crime:finance:bc","puid62":1}\n});']</t>
  </si>
  <si>
    <t>Отец Бритни Спирс хотел исцелить ее при помощи христианства</t>
  </si>
  <si>
    <t xml:space="preserve">['Отец американской поп-певицы Бритни Спирс хотел спасти ее от психического расстройства при помощи христианства. Об этом сообщает TMZ.Джейми Спирс верил, что религия сможет исцелить дочь. Как рассказал источник издания, в 2008 году родственник звезды получил опекунство над ней и тогда же сблизился с христианкой и бизнес-менеджером Лу Тейлор. Та, вместе с бывшим менеджером Бритни Робином Гринхиллом, помогала управлять делами, связанными с карьерой и личной жизнью артистки.\n\n\n\n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источника, в то время Спирс-старший, Тейлор и Гринхилл постоянно ходили с Библией, заставляли исполнительницу читать религиозную литературу и резко высказывались в адрес людей, которых считали «недостаточно хорошими христианами». При этом вопросы религии отошли на второй план, как только они получили доступ к деньгам артистки.30 сентября стало известно, что суд в США отстранил отца Бритни Спирс от опеки над певицей. Однако американская поп-исполнительница полностью не избавилась от контроля. Суд постановил назначить ей временного опекуна, за ее финансовое состояние будет отвечать бухгалтер Джон Забел.',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t>
  </si>
  <si>
    <t>Кайли Дженнер снялась полностью обнаженной в крови</t>
  </si>
  <si>
    <t>['Предпринимательница и телезвезда Кайли Дженнер снялась полностью обнаженной для рекламы новой коллекции собственного косметического бренда Kylie Cosmetics. Соответствующее видео появилось на ее странице в Instagram.На размещенном в сети ролике 24-летняя знаменитость позирует с распущенными волосами и без одежды, размазывая по телу искусственную кровь. Этой публикацией Дженнер анонсировала выход линейки в сотрудничестве с фильмом «Кошмар на улице Вязов», которая приурочена к Хелоуину. Публикация набрала больше 14 миллионов просмотров.\n\n\n\n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func();\nПользователи сети оценили новость и внешний вид предпринимательницы в комментариях. «Боже, вау», «Королева Хеллоуина», «Какая крутая идея!», «Не может этого быть!», «Кайли, это потрясающе!» — высказались они.В августе Кайли Дженнер снялась в бикини из 24-каратного золота за сотни тысяч рублей. В рекламной кампании новой коллекции собственного косметического бренда Kylie Cosmetics она позировала в костюме, состоящем из топа, плавок и юбки длины мини. Комплект был создан дизайнером Натальей Феднер (Natalia Fedner), его стоимость составила 5071 доллар (370 тысяч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t>
  </si>
  <si>
    <t>Британцам предложили спать на кухне ради жизни в центре столицы</t>
  </si>
  <si>
    <t>['Ради жизни в центре Лондона британцам предложили спать на кухне. В столице Великобритании появилось объявление о сдаче в аренду мизерной квартиры-студии — кровать в ней расположена впритык с плитой, пишет издание Daily Mirror.Материалы по теме00:02 — 24 сентябряСкиньте денег.На рынке жилья в Москве началась массовая распродажа квартир. Как их купить дешевле? 00:01 —  6 октября«Внезапно не осталось денег на хлеб»Россиянка едва не лишилась дома и сбережений из-за конфликта с соседями и властямиСнять квартиру на длительный срок будущие жильцы смогут чуть более чем за тысячу фунтов стерлингов (106 тысяч рублей) без учета коммунальных услуг. Краткосрочная аренда (на месяц и меньше) обойдется дороже. По словам риелторов из агентства Foxtons, заявленная в объявлении цена ниже средней по району Эрлс Корт (Earl’s Court) — он считается самым дорогим в Лондоне. Купить жилье там стоит примерно 1,2 миллиона фунтов стерлингов (113 миллионов рублей), а снять — 702 фунта стерлингов в неделю (69 тысяч рублей).Несмотря на расположение в престижном центральном районе и удобную инфраструктуру, жилое помещение действительно маленькое. Площадь квартиры в объявлении не указана, но по фото видно, что есть, спать и работать будущим арендаторам придется там же, где и готовить. В комментариях на сайте Daily Mirror пользователи признались, что студия не стоит своих денег, и они не хотели бы жить в ней даже забесплатно.Ранее квартира с необычным расположением спальни возмутила жителей другого британского региона. В Глазго (Шотландия) выставили на продажу апартаменты, где кровать спрятали за шторкой на кухне. Приобрести жилье риелторы предложили за 82 тысячи фунтов стерлингов (8 миллионов рублей). Ремонт и площадь квартиры-студии устроили пользователей, но спать на пропахшей готовкой постели они оказались не готовы.',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"#eagleplayer-1815142-news-2021-10-06-live_in_kitchen",\n  vid: 1815142,\n  playerTemplateId: 0,\n  sspJparams: {"puid6":"LENTA_REALTY","puid18":"LENTA_REALTY_HOME","puid15":"news","puid26":null,"puid48":null,"puid58":"glazgo:shotlandiya","puid60":null,"puid59":"gc","puid62":null}\n});']</t>
  </si>
  <si>
    <t>Суд продлил арест блогеру Хованскому</t>
  </si>
  <si>
    <t>['Суд в Санкт-Петербурге продлил арест блогеру Юрию Хованскому, обвиняемому в оправдании терроризма, еще на месяц, до 8 ноября. Об этом сообщает ТАСС.Хованского арестовали в начале июня. Блогера обвинили в оправдании терроризма из-за песни о теракте в театральном центре на Дубровке, который произошел в 2002 году. В начале сентября Куйбышевский районный суд в очередной раз продлил ему срок содержания в СИЗО.10 августа Хованского внесли в перечень физических лиц, причастных к терроризму. Адвокат блогера Никита Тимофеев назвал это решение незаконным. По словам девушки блогера Марии, во время обысков в квартире Хованского пропали 600 тысяч рублей, принадлежавшие ей.Два видео, в которых блогер спел песню о теракте в театральном центре на Дубровке в 2002 году, опубликовал пользователь YouTube под именем Юрий в июле 2020 года. На его канале нет ни других роликов, ни сведений о владельце. По уголовной статье, по которой возбуждено в отношении Хованского возбудили дело, предусмотрен либо штраф от 300 тысяч до миллиона рублей, либо лишение свободы на срок до семи лет.',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"#eagleplayer-1547082-news-2021-10-06-hov",\n  vid: 1547082,\n  playerTemplateId: 10738,\n  sspJparams: {"puid6":"LENTA_MEDIA","puid18":"LENTA_MEDIA_INTERNET","puid15":"news","puid26":null,"puid48":null,"puid58":"sankt-peterburg","puid60":"timofeev-nikita:hovanskiy-yuriy","puid59":"crime:bc","puid62":1}\n});']</t>
  </si>
  <si>
    <t>Валуев отреагировал на появление Крыма в составе Украины на логотипе Евро-2024</t>
  </si>
  <si>
    <t>['Союз европейских футбольных ассоциаций (УЕФА), изображая Крым в составе Украины, делает это намеренно. Такое мнение «Матч ТВ» высказал бывший чемпион мира по боксу, депутат Госдумы Николай Валуев.При этом спортсмен не смог сказать, какую цель преследует организация. Этот вопрос он переадресовал УЕФА. «Когда изменится такое отношение к Крымской территории? Это точно так же относится к компетенции этих же чиновников, только они могут знать, какого числа перестанут кошмарить политическую повестку», — отреагировал Валуев.\n\n\n\n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 среду, 6 октября, УЕФА объяснил включение Крыма в состав Украины на логотипе чемпионата Европы 2024 года. Там рассказали, что их решение отражает резолюцию 68/262 Генеральной Ассамблеи ООН.Презентация логотипа европейского первенства прошла во вторник, 5 октября, в Берлине. Турнир пройдет в Германии.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"#eagleplayer-1810497-news-2021-10-06-valuevdeputat",\n  vid: 1810497,\n  playerTemplateId: 10740,\n  sspJparams: {"puid6":"LENTA_SPORT","puid18":"LENTA_SPORT_FOOTBALL","puid15":"news","puid26":null,"puid48":null,"puid58":"krym","puid60":"valuev-nikolay","puid59":"football:gc","puid62":null}\n});']</t>
  </si>
  <si>
    <t>Задержан подозреваемый в стрельбе в техасской школе</t>
  </si>
  <si>
    <t>['Полиция американского города Арлингтон задержала 18-летнего учащегося, подозреваемого в том, что он устроил стрельбу в школе в Техасе. Об этом сообщается в Twitter-аккаунте местного управления.Молодому человеку предъявлены обвинения в вооруженном нападении с отягчающими обстоятельствами.Инцидент произошел в среду, 6 октября, в результате драки двух учащихся. Правоохранители опознали основного подозреваемого, устроившего стрельбу. Им стал 18-летний Тимоти Джордж Симпкинс (Timothy George Simpkins). Подросток скрылся из школы на автомобиле. По данным полиции, в результате стрельбы пострадали четыре человека.',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"#eagleplayer-1547082-news-2021-10-06-zaderzhan",\n  vid: 1547082,\n  playerTemplateId: 10738,\n  sspJparams: {"puid6":"LENTA_WORLD","puid18":"LENTA_WORLD_ACCIDENT","puid15":"news","puid26":null,"puid48":null,"puid58":null,"puid60":null,"puid59":"crime:bc","puid62":1}\n});']</t>
  </si>
  <si>
    <t>Минтруд захотел продлить выплаты медикам из-за COVID-19</t>
  </si>
  <si>
    <t>['Минтруд России захотел продлить до 2023 года единовременные страховые выплаты медикам, получившим осложнения от COVID-19 на работе. Об этом сообщает РИА Новости со ссылкой на проект продления временного положения о страховых случаях причинения вреда здоровью медработника из-за коронавируса при исполнении трудовых обязанностей.«В целях пролонгации временного положения проектом постановления предусмотрен перенос срока его действия с 31 декабря 2021 года на 31 декабря 2022 года, что позволит в 2022 году обеспечить своевременное осуществление медицинским работникам единовременной страховой выплаты по страховым случаям», — отмечается в пояснительной записке.Уточняется, что коронавирус и осложнения, приведшие к временной нетрудоспособности без инвалидности, должны быть подтверждены лабораторными методами исследования. При невозможности их проведения — решением врачебной комиссии на основании компьютерной томографии легких.Ранее премьер-министр России Михаил Мишустин сообщил, что правительство выделит дополнительно около трех миллиардов рублей на поддержку российских медработников. Им предоставят единовременные страховые выплаты в том случае, «если они пострадают от ковида». В этом году на такие цели уже было направлено около 12,5 миллиарда рублей, добавил премьер-министр.В сентябре в России предложили увеличить оплачиваемый отпуск врачам и медперсоналу, работающим с коронавирусными пациентами. Инициативу выдвинул депутат законодательного собрания Ленинградской области Владимир Петров.',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"#eagleplayer-1361739-news-2021-10-06-mintrud",\n  vid: 1361739,\n  playerTemplateId: 10738,\n  sspJparams: {"puid6":"LENTA_ECONOMICS","puid18":"LENTA_ECONOMICS_SOCIAL","puid15":"news","puid26":null,"puid48":null,"puid58":"leningradskaya-oblast","puid60":"petrov-vladimir:mishustin-mihail","puid59":"covid:gc","puid62":null}\n});']</t>
  </si>
  <si>
    <t>В Минэнерго США заявили о поиске способов остановить рост цен на бензин</t>
  </si>
  <si>
    <t>['США могут высвободить сырую нефть из стратегических резервов правительства, чтоб остановить рост цен на бензин. Об этом главу министерства энергетики Дженнифер Грэнхолм сообщила  в интервью газете Financial Times.По ее словам, за последнее время цены на бензин в стране сильно выросли, и сейчас средняя цена бензина на американских заправках составляет 0,8 доллара за литр — это наивысший показатель с 2014 года.Кроме того, Грэнхолм не исключила и запрета на экспорт сырой нефти. «Этот инструмент мы пока не использовали, но он существует», — отметила она.Ранее генеральный секретарь Организации стран-экспортеров нефти (ОПЕК) Мохаммад Баркиндо заявил, что попытки Европы отказаться от использования ископаемого топлива в энергетической промышленности дошли до истерии. Именно этим, по мнению генсека, объясняется стремительный рост цен на газ в регионе.']</t>
  </si>
  <si>
    <t>ВОЗ одобрила применение первой в мире вакцины от малярии</t>
  </si>
  <si>
    <t>['Всемирная организация здравоохранения (ВОЗ) одобрила применение первой в мире вакцины от малярии RTS,S и рекомендовала начать ее использование по всему миру. Об этом сообщает «Интерфакс» со ссылкой на главу организации Тедроса Адханома Гебрейесуса.«В начале своей карьеры я занимался исследованием малярии и с нетерпением ждал того дня, когда у нас появится эффективная вакцина против этой древней и страшной болезни. И сегодня этот день настал, это исторический день. Сегодня ВОЗ рекомендует широко использовать первую в мире вакцину против малярии», — заявил Гебрейесус на конференции в Женеве, подчеркнув, что вакцина совершенно «безопасна».По мнению специалистов, применение этой вакцины в качестве дополнения к уже существующим средствам профилактики малярии поможет ежегодно спасать тысячи детей в Африке.В конце сентября стало известно  об устойчивой форме малярии, которая способна сопротивляться самому широко используемому лекарству. Ее выявила в Уганде международная группа ученых. Исследователи проанализировали образцы крови у пациентов, получавших артемизинин — основной препарат против малярии. Оказалось, что к 2019 году почти 20 процентов образцов малярийного плазмодия имели генетические мутации, делающие лечение неэффективным.',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"#eagleplayer-1799251-news-2021-10-06-malaria",\n  vid: 1799251,\n  playerTemplateId: 10740,\n  sspJparams: {"puid6":"LENTA_SCIENCE","puid18":"LENTA_SCIENCE_NATURAL","puid15":"news","puid26":"1","puid48":null,"puid58":"voz","puid60":null,"puid59":"good_news:health:gc","puid62":null}\n});']</t>
  </si>
  <si>
    <t>Спикер Рады обвинил главу партии Зеленского в шантаже</t>
  </si>
  <si>
    <t>['Спикер Верховной Рады Украины Дмитрий Разумков заявил, что лидер партии президента Украины Владимира Зеленского «Слуга народа» Александр Корниенко пытался его шантажировать в вопросе назначения главы аппарата парламента. Об этом он заявил в эфире телеканала «Украина 24».«Уйдет глава — аппарат остается. &lt;...&gt; Второй вопрос — отчего вопрос руководителя аппарата появился как шантаж главы Верховной Рады? Или назначь нашего, либо мы тебя снимать будем. Я на шантаж не велся и вестись не буду», — сказал Разумков.В ответ на это Корниенко задал встречный вопрос: «Я вас шантажировал, что ли?». На это спикер Рады ответил, что получил письмо, где говорилось «или назначай, или мы тебя снимаем».Материалы по теме00:01 — 10 марта«Украину ждет диктатура»Зеленский повышает ставки в борьбе за власть. Какую роль в этом играют Россия, Крым и Донбасс?00:01 — 29 марта«Мы думали, что Порошенко — это дно»Украинский политик Анатолий Шарий — о борьбе Зеленского с оппозицией и грязных методах спецслужб«Снимайте, но я аппарат обижать не дам, люди работают круглосуточно. Относительно руководителя аппарата — назначайте, посмотрим, как он будет работать у вас. Но делать людей, работающих на государственную институцию парламента, заложниками наших с вами политических перетягиваний каната, я не дам», — заявил Разумков.Вопрос отставки спикера Верховная Рада рассмотрит в четверг, 7 октября. Разумков в ходе брифинга заявил, что процедура его отстранения от должности ведется не по регламенту.Офис президента Украины начал негласную подготовку к отставке спикера Рады в сентябре. Одним из поводов для недовольства стало решение Разумкова направить законопроект об олигархах, который глава республики Владимир Зеленский лично внес в парламент, на рассмотрение в Венецианскую комиссию.',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"#eagleplayer-1361739-news-2021-10-06-blackmail",\n  vid: 1361739,\n  playerTemplateId: 10738,\n  sspJparams: {"puid6":"LENTA_USSR","puid18":"LENTA_USSR_UKRAINE","puid15":"news","puid26":null,"puid48":null,"puid58":"zelenskiy-vladimir:razumkov-dmitriy","puid60":"verhovnaya-rada","puid59":"bc","puid62":null}\n});']</t>
  </si>
  <si>
    <t>В порту Рио-де-Жанейро изъяли пять тонн кокаина</t>
  </si>
  <si>
    <t>['Федеральная полиция Бразилии изъяла около пяти тонн кокаина в контейнерах в порту центрального района Рио-де-Жанейро. Об этом сообщает Extra Globo.По информации издания, наркотик был спрятан внутри ящиков для порошкового мыла. Судно, на котором обнаружили запрещенное вещество, следовало в Испанию через Мозамбик.Отмечается, что незадолго до отправления судна сотрудников полиции предупредили о перевозке кокаина телефонным звонком. Источник бразильских правоохранительных органов не разглашается. Изъятая партия является крупнейшей в истории города.Ранее сообщалось, что в руинах исторического замка в Эйршире в Шотландии нашли несколько сотен килограммов кокаина. Наркоторговца, предположительно причастного к сокрытию партии запрещенного вещества, задержали. Кокаин обнаружил один из местных жителей во время уборки мусора на территории замка.',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"#eagleplayer-1547082-news-2021-10-06-5tonnes_cocaine",\n  vid: 1547082,\n  playerTemplateId: 10738,\n  sspJparams: {"puid6":"LENTA_WORLD","puid18":"LENTA_WORLD_CRIME","puid15":"news","puid26":null,"puid48":null,"puid58":"rio-de-zhaneyro:shotlandiya","puid60":null,"puid59":"crime:drugs:military:bc","puid62":1}\n});']</t>
  </si>
  <si>
    <t>Дзюба попал в список самых значимых футболистов мира</t>
  </si>
  <si>
    <t>['Британский футбольный журнал World Soccer опубликовал список 500 самых значимых игроков мира. Номер доступен на сайте издания.Среди отмеченных игроков оказались четыре россиянина. Это форварды Артем Дзюба («Зенит»), Антон Заболотный (ЦСКА) и Александр Соболев («Спартак»), а также полузащитник «Монако» Александр Головин.\n\n\n\n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рейтинг входят три легионера из Российской премьер-лиги (РПЛ): иранец Сердар Азмун и колумбиец Вильмар Барриос (оба — «Зенит»), а также грузин Хвича Кварацхелия («Рубин»). Всего в топ-500 присутствуют представители 85 стран и 61 чемпионата.20 сентября был опубликован рейтинг самых дорогих футболистов мира не старше 18 лет. На 16-м месте оказался полузащитник Динамо и сборной России Арсен Захарян, его стоимость оценили в 9 миллионов евро.',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"#eagleplayer-1810497-news-2021-10-06-dzyubaspisok",\n  vid: 1810497,\n  playerTemplateId: 10740,\n  sspJparams: {"puid6":"LENTA_SPORT","puid18":"LENTA_SPORT_FOOTBALL","puid15":"news","puid26":null,"puid48":null,"puid58":"golovin-aleksandr:sobolev-aleksandr:zabolotnyy-anton:zaharyan-arsen:dzyuba-artem:barrios-vilmar","puid60":"dinamo:zenit:sbornaya-rossii:spartak:tsska","puid59":"football:gc","puid62":null}\n});']</t>
  </si>
  <si>
    <t>Зеленский понадеялся на поддержку Германии на переговорах по Донбассу</t>
  </si>
  <si>
    <t>['Президент Украины Владимир Зеленский на встрече с президентом Германии Франком-Вальтером Штайнмаером в Киеве заявил, что рассчитывает на дальнейшую действенную поддержку ФРГ в переговорах по урегулированию конфликта в Донбассе. Об этом сообщается на сайте офиса президента.«Рассчитываем на дальнейшее действенную поддержку ФРГ. Мы очень ценим посреднические усилия Берлина в рамках "нормандского формата!», — заявил украинский лидер.Зеленский также отметил, что Киев пытается активизировать работу всех переговорных форматов для достижения мира на востоке Украины, а также восстановления суверенитета и территориальной целостности.По словам главы государства, он ожидает, что по итогам парламентских выборов в Германии будет сформирована коалиция, способствующая украинского-германским отношениям и поддержке европейской перспективы для Киева.Ранее пресс-секретарь украинского лидера Сергей Никифоров сообщил, что Владимир Зеленский встретится с российским лидером Владимиром Путным только после разрежения некоторых фундаментных вопросов в двусторонних отношениях.',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"#eagleplayer-1361739-news-2021-10-06-zel",\n  vid: 1361739,\n  playerTemplateId: 10738,\n  sspJparams: {"puid6":"LENTA_USSR","puid18":"LENTA_USSR_UKRAINE","puid15":"news","puid26":null,"puid48":null,"puid58":"kiev","puid60":"zelenskiy-vladimir:nikiforov-sergey","puid59":"military:gc","puid62":null}\n});']</t>
  </si>
  <si>
    <t>Умер бывший замминистра МВД СССР</t>
  </si>
  <si>
    <t>['Умер бывший заместитель министра внутренних дел СССР Николай Демидов. Об этом сообщает РИА Новости со ссылкой на пресс-службу президента Татарстана.«6 октября на 89-м году жизни скончался Демидов Николай Иванович, генерал-лейтенант внутренней службы, бывший заместитель министра внутренних дел СССР и министр внутренних дел Татарской АССР», — говорится в сообщении ведомства.В некрологе отметили профессионализм Демидова, патриотизм и преданность службе, а также большой вклад в обеспечение безопасности страны.Демидов возглавлял Министерство внутренних дел Татарстана с 1978 по 1983 год. Затем его пригласили в Москву на должность заместителя министра внутренних дел СССР. Находясь на пенсии, бывший замминистра МВД возглавлял объединение чернобыльцев «МВД — Щит Чернобыля», а также активно занимался общественной деятельностью.Ранее стало известно, что член Совета Федерации от Республики Адыгея Олег Селезнев умер после заражения коронавирусом. Сенатор скончался на 63-м году жизни в одном из ковидных госпиталей Краснодара. Селезнев был награжден орденом Красной Звезды и орденом «За военные заслуги».',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"#eagleplayer-1547082-news-2021-10-06-zamministra",\n  vid: 1547082,\n  playerTemplateId: 10738,\n  sspJparams: {"puid6":"LENTA_RUSSIA","puid18":"LENTA_RUSSIA_SOCIETY","puid15":"news","puid26":null,"puid48":null,"puid58":"adygeya:krasnodar:moskva:tatarstan:chernobyl","puid60":"demidov-nikolay:seleznev-oleg","puid59":"covid:death:military:negativity_weak:bc","puid62":1}\n});']</t>
  </si>
  <si>
    <t>Глушаков пропустит матчи сборной России в отборе на ЧМ-2022</t>
  </si>
  <si>
    <t>['Полузащитник «Химок» Денис Глушаков не сможет принять участие в матчах отборочного турнира чемпионата мира-2022 против Словакии и Словении. Об этом сообщается в Telegram сборной России по футболу.Вместо Глушакова в сборную России вызван полузащитник «Ростова» Даниил Глебов. Хавбек «Химок» получил травму, находясь в расположении клуба, и не поможет национальной команде. Он повредил мыщцы задней поверхности бедра. Кроме него, матчи отбора пропустят хавбеки Александр Головин, Алексей Ионов и Илья Самошников.\n\n\n\n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func();\nГлушаков был вызван для подготовки к матчам квалификации чемпионата мира-2022. Полузащитник не выступал за сборную с марта 2018 года. Он продолжит лечение в расположении «Химок».Сборной России предстоят два матча в рамках отборочного турнира ЧМ-2022. 8 октября команда сыграет со Словакией дома, а через три дня на выезде встретится со Словенией.',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"#eagleplayer-1810497-news-2021-10-06-denis",\n  vid: 1810497,\n  playerTemplateId: 10740,\n  sspJparams: {"puid6":"LENTA_SPORT","puid18":"LENTA_SPORT_FOOTBALL","puid15":"news","puid26":null,"puid48":null,"puid58":"golovin-aleksandr:ionov-aleksey:glushakov-denis:samoshnikov-ilya","puid60":"sbornaya-rossii","puid59":"adult:football:bc","puid62":null}\n});']</t>
  </si>
  <si>
    <t>В НАСА назвали возможные сроки полета космонавта из России к МКС на Crew Dragon</t>
  </si>
  <si>
    <t>['Руководитель программы Национального управления по аэронавтике и исследованию космического пространства США на МКС Джоэль Монтальбано заявил, что первый российский космонавт может отправиться к МКС на борту космического корабля Crew Dragon осенью 2022 года. Об этом сообщает «Интерфакс».По его словам, американское агентство готовит соглашение с российской госкорпорацией о перекрестных полетах. Монтальбано рассказал на пресс-конференции миссии Crew Dragon-3, что общался с коллегами из Роскосмоса на прошлой неделе во время своего визита в Москву и «пытался продвинуть это соглашение».«Мы внесли небольшие изменения, готовим соглашение к тому, чтобы Роскосмос подал его на рассмотрение своему министерству. Наша цель - осенью 2022 года иметь космонавта в рамках миссии Dragon Crew-5 и, по договору, на безвозмездной основе, в тот же временной промежуток иметь американца на "Союзе"», — отметил Монтальбано.Утром 6 октября стало известно, что «киноэкипаж» корабля «Союз МС-19» перешел на Международную космическую станцию (МКС), где будет сниматься фильм «Вызов». Прибывших встретили командир станции Томас Песке, космонавты Олег Новицкий и Петр Дубров, японец Акихико Хосиде и астронавты США Марк Ванде Хай, Шейн Кимброу и Меган МакАртур.В состав основного экипажа вошли космонавт «Роскосмоса» Антон Шкаплеров, режиссер Клим Шипенко, актриса Юлия Пересильд. Все отобранные кандидаты прошли специальную подготовку участников космического полета, которая длилась несколько месяцев. Ожидается, что Пересильд и Шипенко пробудут на МКС 12 дней',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"#eagleplayer-1794682-news-2021-10-06-crew",\n  vid: 1794682,\n  playerTemplateId: 10740,\n  sspJparams: {"puid6":"LENTA_SCIENCE","puid18":"LENTA_SCIENCE_COSMOS","puid15":"news","puid26":"1","puid48":null,"puid58":"moskva","puid60":"shkaplerov-anton:shipenko-klim:novitskiy-oleg:dubrov-petr:peresild-yuliya","puid59":"good_news:military:technology:gc","puid62":null}\n});']</t>
  </si>
  <si>
    <t>Турция присоединилась к Парижскому соглашению по климату</t>
  </si>
  <si>
    <t>['Турция присоединилась к Парижскому соглашению по климату: парламент страны принял законопроект о ратификации соглашения. Об этом в среду, 6 октября, сообщает РИА Новости со ссылкой итоги голосования.Отмечается, что проект был поддержан депутатами единогласно.В сентябре президент Турции Реджеп Тайип Эрдоган на общеполитических дебатах 76-й сессии Генеральной Ассамблеи ООН заявил, что страна в октябре рассмотрит возможность ратификации Парижского соглашения по климату.Перед этим агентство Bloomberg сообщало, что развитые страны нарушили данные в 2009 году обещания по спасению планеты. Они не сумели ежегодно до 2020 года собирать по 100 миллиардов долларов в фонд помощи бедным странам для борьбы с климатическим кризисом. Из-за этого 70 развивающихся стран — в том числе Индия и Китай — не смогли вовремя представить планы по декарбонизации.',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"#eagleplayer-1769844-news-2021-10-06-turkpar",\n  vid: 1769844,\n  playerTemplateId: 10740,\n  sspJparams: {"puid6":"LENTA_WORLD","puid18":"LENTA_WORLD_POLITIC","puid15":"news","puid26":null,"puid48":null,"puid58":"erdogan-redzhep","puid60":"bloomberg:genassambleya-oon:ria-novosti","puid59":"finance:gc","puid62":null}\n});']</t>
  </si>
  <si>
    <t>Две европейские страны приостановили вакцинацию Moderna</t>
  </si>
  <si>
    <t>['Две европейские страны — Швеция и Дания — приостановили использование вакцины Moderna для молодых людей.Как пишет The Local со ссылкой на Управление здравоохранения Дании, власти Дании прекратили прививать вакциной компании Moderna против COVID-19 подростков до 18 лет. Отмечается, что данное решение принято «в качестве меры предосторожности».Материалы по теме00:01 —  6 октября«Чаще постковид у тех, кто болел легко»Бессонница, депрессия и боль: что ждет россиян, переболевших коронавирусом?00:01 —  6 сентября«Руки прочь от наших прав!»Как карантин в Европе привел к массовым беспорядкам и протестам против вакцинацииВ свою очередь шведские власти приостановили вакцинацию против COVID-19 препаратом от компании Moderna молодых людей в возрасте до 30 лет из-за возросшего риска возникновения таких побочных эффектов, как воспаление сердечной мышцы или перикарда. В управлении здравоохранения страны отметили, что риск этого побочного эффекта очень невелик, пишет Associated Press.Как заявил Главный государственный эпидемиолог Швеции Андерс Тегнелл, власти «пристально следят за ситуацией и предпринимают незамедлительные действия» для обеспечения безопасности и эффективности вакцинации.Ранее сообщалось, что в Японии нашли партии вакцины против коронавируса от компании Moderna с примесями, в которых обнаружили частицы нержавеющей стали.В августе власти Японии приостановили использование около 1,63 миллиона доз препарата Moderna из-за примесей.',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"#eagleplayer-1799251-news-2021-10-06-moderna",\n  vid: 1799251,\n  playerTemplateId: 10740,\n  sspJparams: {"puid6":"LENTA_WORLD","puid18":"LENTA_WORLD_SOCIETY","puid15":"news","puid26":null,"puid48":null,"puid58":"associated-press","puid60":null,"puid59":"covid:gc","puid62":null}\n});']</t>
  </si>
  <si>
    <t>Названа зарплата Роналду в «Манчестер Юнайтед»</t>
  </si>
  <si>
    <t>['Нападающий сборной Португалии Криштиану Роналду получает в «Манчестер Юнайтед» около 26,5 миллиона фунтов стерлингов (31,1 миллиона евро) в год. Зарплату игрока назвал портал Sporrac.Форвард с большим отрывом является самым высокооплачиваемым футболистом «красных дьяволов». На втором месте находится испанский голкипер Давид де Хеа, который получает чуть меньше 20 миллионов фунтов.\n\n\n\n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по данным источника, 36-летний Роналду зарабатывает больше, чем три клуба Английской премьер-лиги (АПЛ) тратят на выплаты всем своим футболистам. Гонорару португальца уступают годовые бюджеты на зарплату «Норвича» (24,2 миллиона), «Лидса» (17,9 миллиона) и «Брентфорда» (12,8 миллиона).Роналду стал футболистом «Манчестер Юнайтед» 31 августа. В нынешнем сезоне он провел шесть матчей за английский клуб во всех турнирах, в которых забил пять мячей.',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"#eagleplayer-1810497-news-2021-10-06-musalaryronaldo",\n  vid: 1810497,\n  playerTemplateId: 10740,\n  sspJparams: {"puid6":"LENTA_SPORT","puid18":"LENTA_SPORT_FOOTBALL","puid15":"news","puid26":null,"puid48":null,"puid58":"ronaldu-krishtianu","puid60":"manchester-yunayted","puid59":"football:bc","puid62":null}\n});']</t>
  </si>
  <si>
    <t>Избитый тремя дагестанцами в метро россиянин показал фото из больницы</t>
  </si>
  <si>
    <t>['Избитый тремя дагестанцами в московском метро Роман Ковалев показал фото из больницы. Мужчина опубликовал кадр на своей странице в Instagram.Известно, что пострадавший мужчина находится в больнице с переломами лицевых костей. «Друзья, лежу в больнице сейчас, второй глаз светить не хочу, распух очень сильно. Спасибо всем за пожелания, очень приятно, желаю всем не попадать в такие инциденты, и здоровья», — написал Ковалев.Избиение произошло на станции столичной подземки «Первомайская», когда Ковалев заступился за одну из пассажирок, которая попросила дагестанцев разговаривать тише. После совершенного преступления подозреваемые выбежали из вагона. Полицейским по горячим следам удалось задержать их.Инцидент приобрел широкую огласку после публикации видео с избиением мужчины. На кадрах видно, как несколько мужчин бьют молодого человека в вагоне столичной подземки. После того как он падает на колени и закрывает разбитое лицо руками, один из нападавших наносит ему сильный удар ногой в голову.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"#eagleplayer-1547082-news-2021-10-06-kadr",\n  vid: 1547082,\n  playerTemplateId: 10738,\n  sspJparams: {"puid6":"LENTA_RUSSIA","puid18":"LENTA_RUSSIA_ACCIDENT","puid15":"news","puid26":null,"puid48":null,"puid58":"kovalev-roman","puid60":null,"puid59":"crime:bc","puid62":1}\n});']</t>
  </si>
  <si>
    <t>Сечин назвал способ стабилизировать рынок газа в Европе</t>
  </si>
  <si>
    <t>['Если «Роснефть» получит разрешение от российских властей экспортировать в Евросоюз десять миллиардов кубометров газа из своих ресурсов, это поможет стабилизировать газовый рынок и наполнит бюджет дополнительными доходами, заявил главный исполнительный директор компании Игорь Сечин. Его слова приводит РИА Новости.«Такое поручение правительству вы уже давали — его реализация сейчас имеет серьезную актуальность. Как с точки зрения стабилизации рынка, так и формирования дополнительных доходов в бюджет», — обратился Сечин к президенту России Владимиру Путину в ходе совещания.Цены на газ в Европе на торгах 6 октября приблизились к отметке в 2000 долларов за тысячу кубометров.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"#eagleplayer-1803809-news-2021-10-06-gaz",\n  vid: 1803809,\n  playerTemplateId: 10740,\n  sspJparams: {"puid6":"LENTA_ECONOMICS","puid18":"LENTA_ECONOMICS","puid15":"news","puid26":null,"puid48":null,"puid58":"putin-vladimir:sechin-igor","puid60":"saxo-bank:es:ria-novosti:rosneft","puid59":"business:finance:gc","puid62":null}\n});']</t>
  </si>
  <si>
    <t>Испания в большинстве обыграла Италию в полуфинале Лиги наций</t>
  </si>
  <si>
    <t>['Сборная Испании на выезде обыграла Италию в полуфинальном матче группы А Лиги наций УЕФА. Об этом сообщает корреспондент «Ленты.ру».Встреча прошла в среду, 6 октября, в Милане и завершилась со счетом 2:1 в пользу гостей. В составе победителей дублем отметился Ферран Торрес. У итальянцев гол на счету Лоренцо Пеллегрини. С концовки второго тайма испанцы играли в большинстве. Два предупреждения получил защитник сборной Италии   Леонардо Бонуччи.\n\n\n\n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func();\nВстречу обслуживала российская бригада арбитров во главе с Сергеем Карасевым. Соперника по финалу испанцы узнают в четверг, 7 октября. Им станет победитель матча между Бельгией и Францией.Нынешний розыгрыш Лиги наций — второй в истории. Действующим победителем турнира является сборная Португалии.',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"#eagleplayer-1810497-news-2021-10-06-spainitaly",\n  vid: 1810497,\n  playerTemplateId: 10740,\n  sspJparams: {"puid6":"LENTA_SPORT","puid18":"LENTA_SPORT_FOOTBALL","puid15":"news","puid26":null,"puid48":null,"puid58":"milan","puid60":"bonuchchi-leonardo:karasev-sergey","puid59":"gc","puid62":null}\n});']</t>
  </si>
  <si>
    <t>Сотрудница «Пятерочки» избила покупательницу в Петербурге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</si>
  <si>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"#eagleplayer-1820005-news-2021-10-06-potasovka",\n  vid: 1820005,\n  playerTemplateId: 10737,\n  sspJparams: {"puid6":"LENTA_RUSSIA","puid18":"LENTA_RUSSIA_ACCIDENT","puid15":"news","puid26":null,"puid48":null,"puid58":"sankt-peterburg","puid60":"magnit","puid59":"business:crime:negativity_weak:bc","puid62":1}\n});Сотрудница торгового зала магазина «Пятерочка» в Петербурге избила посетительницу, заподозрив ее в краже сыра. Об этом сообщает Telegram-канал «Рупост», опубликовавший видео инцидента.На кадрах видно, как работница силой затащила женщину в магазин с криками: «Ты думаешь, я с тобой не справлюсь?» и повалила ее на пол. Драку пытался приостановить местный житель. «Пусть она мне привезет сыр мой», – ответила ему работник магазина.Автор ролика утверждает, что потасовка произошла из-за украденного сыра, который якобы вынесла подруга избитой покупательницы.Ранее продавцы продуктового магазина «Магнит» заподозрили двух мужчин в краже и силой завели их в служебное помещение. На появившихся в сети кадрах видны лужи крови, у одного из мужчин рассечен лоб. Автор поста утверждает, что услышала крики, доносящиеся из подсобки, и открыла дверь. Внутри она увидела мужчин в крови и попыталась заснять происходящее на камеру. Но работники «Магнита» никого не пускали внутрь.',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</si>
  <si>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Из российской колонии сбежал заключенный</t>
  </si>
  <si>
    <t>['Из колонии-поселения №5 УФСИН по Ульяновской области сбежал заключенный, он мог направиться в Самару. Об этом сообщает РИА Новости со ссылкой на пресс-службу управления.По информации УФСИН, речь идет о Дмитрии Владимировиче Милохове, 1992 года рождения, осужденном по статье «Грабеж с применением насилия» и приговоренном к 3,5 годам лишения свободы. 4 октября он покинул территорию производственного объекта российской колонии и направился из Димитровграда Ульяновской области в Самару.Материалы по теме00:02 — 23 сентября«Без работы у зэков срывает крышу»Как маньяки, террористы и криминальные авторитеты зарабатывают в российских колониях23:03 —  5 октябряВ российской тюремной больнице массово пытали заключенных.От насилия сотрудников ФСИН пострадало более 150 человек В момент побега осужденный был одет в серую кофту, черные штаны и серые кроссовки. Также у него есть татуировки на плече, груди, кисти правой руки. Мужчина может выдавать себя за немого и общаться с людьми путем написания текста на листе бумаги.Источник агентства уточнил, что осужденный сбежал не с территории колонии-поселения, а покинул производственный объект в Димитровграде, где он был трудоустроен. Сотрудник колонии во время проверки обнаружил, что Милохов отсутствует на рабочем месте, после чего начались его поиски.В сентябре сообщалось, что сотрудники российской колонии проверяли трудоустроенных заключенных и не обнаружили на рабочем месте уроженца Таджикистана Александра Новикова, приговоренного в 2000 году к 23 годам лишения свободы — его обвинили в жестоком убийстве, вымогательстве, краже и незаконном сбыте огнестрельного оружия. Он должен был находиться на автомойке в микрорайоне Строителей в Тюмени. Беглец был задержан в Перми.',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"#eagleplayer-1547082-news-2021-10-06-zakl",\n  vid: 1547082,\n  playerTemplateId: 10738,\n  sspJparams: {"puid6":"LENTA_FORCES","puid18":"LENTA_FORCES_VIOLATION","puid15":"news","puid26":null,"puid48":null,"puid58":"perm:samara:tyumen:ulyanovskaya-oblast","puid60":"novikov-aleksandr","puid59":"crime:death:bc","puid62":1}\n});']</t>
  </si>
  <si>
    <t>В США призвали немедленно позволить сотрудникам ООН вернуться в Эфиопию</t>
  </si>
  <si>
    <t>['В США призвали немедленно позволить сотрудникам ООН, которых власти Эфиопии объявили персонами нон грата, вернуться в страну. Об этом заявила постпред США при ООН Линда Томас-Гринфилд, выступая на заседании Совбеза, ее цитирует ТАСС.По словам Томас-Гринфилд, действиям властей Эфиопии нет оправдания.«Персоналу должно быть немедленно позволено вернуться. Работа срочная, одна из [задач] — остановить голод, пока не поздно», — сказала она.1 октября сообщалось, что Эфиопия прогнала семь высокопоставленных чиновников ООН из страны, обвинив их во вмешательстве во внутренние дела. В список лиц, подлежащих высылке, включены представитель Детского фонда ООН, руководитель группы по мониторингу Управления верховного комиссара ООН по правам человека и сотрудники Управления по координации гуманитарных вопросов. Их высылка спровоцировало международный скандал, результатом которого может стать наложение санкций на африканскую страну.',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"#eagleplayer-1769702-news-2021-10-06-usaefiop",\n  vid: 1769702,\n  playerTemplateId: 10740,\n  sspJparams: {"puid6":"LENTA_WORLD","puid18":"LENTA_WORLD_POLITIC","puid15":"news","puid26":null,"puid48":null,"puid58":"itar-tass:oon:upravlenie-oon-po-pravam-cheloveka:yunisef","puid60":null,"puid59":"bc","puid62":1}\n});']</t>
  </si>
  <si>
    <t>В Шереметьево экстренно сел пассажирский самолет</t>
  </si>
  <si>
    <t>['В московском аэропорту Шереметьево экстренно сел пассажирский самолет Airbus A350. Об этом сообщает ТАСС со ссылкой на источник в авиационных службах.По словам собеседника агентства, пилоты воздушного судна сообщили о проблемах с тягой двигателей. Самолет следовал из мальдивской столицы Мале. Посадка прошла успешно.Ранее пассажирский самолет, выполнявший рейс Санкт-Петербург — Ош (Киргизия), совершил экстренную посадку в Казани из-за ухудшения самочувствия одного из пассажиров. После приземления пассажира увезли в местную больницу. Представитель аэропорта добавил, что рейс продолжил движение по запланированному маршруту.',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"#eagleplayer-1547082-news-2021-10-06-samolet",\n  vid: 1547082,\n  playerTemplateId: 10738,\n  sspJparams: {"puid6":"LENTA_TRAVEL","puid18":"LENTA_TRAVEL_RUS","puid15":"news","puid26":null,"puid48":null,"puid58":"kazan:sankt-peterburg","puid60":"aeroport-sheremetievo","puid59":"military:travel:bc","puid62":1}\n});']</t>
  </si>
  <si>
    <t>Экономист предрек повторение мирового кризиса 2014 года</t>
  </si>
  <si>
    <t>['Экономист Денис Ракша предрек повторение валютного кризиса 2014 года на мировом рынке в беседе с радиостанцией «Говорит Москва».Материалы по теме00:03 — 27 июня«Они ели даже детей»Беженка из Северной Кореи — о голоде, трудовых лагерях и рабстве в Китае16:12 — 28 сентябряФинансовые привычки.Чему действительно стоит научиться?По его мнению, к этому может привести возможное изменение курса Федеральной резервной системы США (ФРС) в сторону более жесткой денежной политики. «Прекратит давать рынкам деньги, на которые у нас растут пузыри на фондовом рынке, и начнет повышать ставку. В прошлый раз это случилось в 2014 году и привело к жуткому обвалу нефтяных цен и курсов сырьевых валют», — заявил он.При этом эксперт отметил, что предугадать кризис практически невозможно. Ракша добавил, что также возможен сценарий, при котором на мировом рынке образуется как новый кризис, так и период подъема спроса на сырьевые товары.Ранее экономист Алексей Коренев заявил, что рост экономического цикла в мире закончен, потому риск кризиса, сменяющего подъем, крайне велик. По его словам, способствовать этому может и потенциальная четвертая волна коронавируса, и следующие за ней новые ограничения. В таком случае кризис может оказаться тяжелее Великой депрессии в США. Коренев обратил внимание на то, что фондовый рынок, который еще вчера установил рекорд, сегодня достиг очередного максимума — это говорит о том, что рынки растут крайне быстро, но не всегда обоснованно, что резко увеличивает риск кризиса.',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"#eagleplayer-1805061-news-2021-10-06-crisis",\n  vid: 1805061,\n  playerTemplateId: 10740,\n  sspJparams: {"puid6":"LENTA_ECONOMICS","puid18":"LENTA_ECONOMICS_ECONOMY","puid15":"news","puid26":null,"puid48":null,"puid58":"korenev-aleksey","puid60":"radiostantsiya-govorit-moskva:frs","puid59":"business:covid:finance:bc","puid62":null}\n});']</t>
  </si>
  <si>
    <t>МИД России прокомментировал высылку дипломатов ООН из Эфиопии</t>
  </si>
  <si>
    <t>['Россия призвала не драматизировать объявления персонами нон грата сотрудников ООН. Такое заявление на заседании Совета Безопасности сделала заместитель постоянного представителя России при всемирной организации Анна Евстигнеева. Об этом сообщает ТАСС.Она выразила сожаление по поводу принятого эфиопскими властями решения выдворить семь дипломатов Организации объединенных наций, и подчеркнула, что это не будет способствовать разрешению гуманитарного кризиса в стране. При этом, она заявила, что Россия рассчитывает на взаимоуважительный диалог Эфиопии и секретариата ООН, который поможет восстановить доверие и разрешить противоречия в интересах нуждающегося в помощи населения.1 октября Эфиопия выслала  семь высокопоставленных чиновников ООН из страны, обвинив их во вмешательстве во внутренние дела. По мнению эфиопских властей, сотрудники международной организации выходили за рамки своих обязанностей. Дипломатам дали 72 часа на то, чтобы покинуть страну. Это спровоцировало международный скандал, результатом которого может стать наложение санкций на африканскую страну.',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"#eagleplayer-1777171-news-2021-10-06-diplomats",\n  vid: 1777171,\n  playerTemplateId: 10740,\n  sspJparams: {"puid6":"LENTA_WORLD","puid18":"LENTA_WORLD_POLITIC","puid15":"news","puid26":null,"puid48":null,"puid58":"evstigneeva-anna","puid60":"itar-tass","puid59":"bc","puid62":null}\n});']</t>
  </si>
  <si>
    <t>«Нас просто застрелят»</t>
  </si>
  <si>
    <t>['В августе 2021 года «Талибан» (запрещенная в России террористическая организация) захватил власть в Афганистане, и почти сразу в жизнь афганских женщин вернулись многочисленные запреты, которые действовали в годы правления исламистов. Теперь афганкам снова нельзя заниматься спортом. Талибы считают, что тренировки и соревнования не являются жизненной необходимостью, а значит, от них следует отказаться. Между тем за годы жизни без исламистов спорт стал чрезвычайно популярен у афганских женщин: открывались секции, проводились турниры, создавались национальные команды для участия в международных чемпионатах и Олимпиадах. Теперь футболистки, баскетболистки, легкоатлетки не просто лишились возможности заниматься любимым делом, но всерьез опасаются за свою жизнь. Они уничтожают спортивную одежду, удаляют аккаунты в социальных сетях, уезжают за границу, и их спортивные перспективы весьма туманны. Как запреты на занятия спортом трактуют с точки зрения религии, что ждет афганских спортсменок и как они пытаются бороться с дискриминацией, выясняла «Лента.ру».«О занятиях спортом мы не могли и мечтать»Приход к власти «Талибана» в середине августа 2021 года в корне поменял образ жизни афганцев, и положение женщин в стране вызывает особенно серьезное беспокойство. В период предыдущего правления талибов в Афганистане действовал целый ряд мер, направленных на ограничение прав женщин. Вне закона оказались самые естественные для светского мира вещи вроде маникюра и косметики. Жестоко наказывались даже пребывание на улице без сопровождения мужчины или прилюдный смех. Талибы объясняли такой подход стремлением создать безопасную среду для женщин, где те могли бы «сохранить достоинство и целомудрие».Известны случаи, когда за нарушение правил женщинам отрубали пальцы, отрезали уши. Их избивали камнями, металлическим кнутом или палками, а иногда и расстреливалиТеперь же талибы пообещали, что базовые права женщин «будут соблюдаться в соответствии с нормами шариата» (система правил и обычаев, на которых строится исламское право, — прим. «Ленты.ру»). Например, девочки смогут ходить в школу, правда, отдельно от мальчиков и в хиджабе. При этом занятия спортом вновь попали под запрет, как и 20 лет назад. Об этом талибы сообщили в начале сентября.window._settings.components.gallery = {enabled: true};Заместитель главы комиссии «Талибана» по культуре Ахмадулла Васик в интервью австралийскому SBS News заявил, что движение не пойдет на компромиссы в этом вопросе и «не предаст исламские ценности». Ислам позволяет женщинам выходить на улицу лишь по необходимости, например в магазин, а спорт таковой не является, пояснил Васик. Он добавил, что Исламский Эмират не приемлет занятий, которые раскрывают лица и фигуры женщин. Люди не должны видеть их не только вживую, но и на фото или видео, а в эпоху масс-медиа избежать распространения таких кадров невозможно.Футбол, баскетбол, легкая атлетика, дзюдо и некоторые другие виды единоборств, плавание и, главным образом, крикет — эти виды спорта до недавнего времени пользовались у афганских женщин популярностью. Так, национальная баскетбольная команда была создана еще в 2001 году. В 2004-м на Олимпийские игры квалифицировались бегунья Робина Мукимьяр и дзюдоистка Фриба Резихи. Футбольная сборная появилась в 2007-м и принимала участие в чемпионате, организуемом Федерацией футбола Южной Азии (SAFF). Команда по крикету существовала с 2010-го. Были учреждены и женские паралимпийские сборные по ряду видов спорта.Когда «Талибан» вышел из Афганистана, мы начали снова заниматься спортом. До этого мы не могли тренироваться, мы даже не могли о таком мечтать\nбегунья Робина Мукимьяриз интервью «Би-би-си» в июне 2004 года«Призываю их сжечь форму сборной»Введение запрета, ликвидация всех сборных и клубов и возможные последствия заставили спортсменок начать всерьез опасаться за жизнь и стремиться как можно скорее покинуть страну. Халида Попал, экс-капитан женской футбольной команды Афганистана, которая с 2016 года живет в Дании, еще в августе удалила аккаунт сборной в Twitter, чтобы помешать талибам найти футболисток. В интервью Reuters она рассказывала: «Сегодня я прошу их стереть из сети имена, личные данные, фотографии ради безопасности. Я даже призываю их сжечь или каким-либо другим образом избавиться от формы сборной».Действующий капитан Шабнам Мобарес, проживающая в США, при этом заявила, что игроки столкнулись с реальными угрозами расправы со стороны боевиков. «Я разговаривала с одной из моих подруг по команде, которая осталась в Кабуле. Она прячется, ей некуда идти, талибы знают о ней и ее семье», — цитировала спортсменку газета The Telegraph. За ситуацией следила и Международная федерация футбола (ФИФА).В результате 21 сентября издание AP сообщило, что женская сборная Афганистана уехала из страны. При этом представительницы взрослой команды останутся в Пакистане, а молодежная сборная обоснуется в Португалии. Эвакуация согласовывалась с «Талибаном» через военных чиновников и разведывательные службы США, сенатора Криса Кунса, американских союзников и гуманитарные группы. Будут ли футболистки продолжать выступления — неизвестно.window._settings.components.gallery = {enabled: true};Непонятным остается и будущее женской сборной Афганистана по велогонкам. Еще в июле капитан команды Рухсар Хабибзай рассказывала The Guardian, что и до прихода талибов гонщицам в стране приходилось нелегко. Они часто подвергались словесным и физическим домогательствам на улицах. Однако теперь ситуация стала хуже в разы. «Я не уверена, что талибы действительно разрешат женщинам учиться и работать. Так как же они позволят нам кататься на велосипеде? Они просто застрелят нас», — говорила она. С конца августа никаких новостей от велогонщиц не появлялось.Большинство афганских спортсменок действительно удалили аккаунты в социальных сетях. С журналистами общаются лишь те из них, кому удалось уехать, причем разговаривают они только лично через переводчика. Так, капитан женской сборной Афганистана по баскетболу на колясках Нилофар Баят, сумевшая эмигрировать в Испанию, признавалась изданию Vice: «Я была в опасности. Я считала, что "Талибан" убьет меня. Им не нравятся такие женщины, как я», — говорила она. Позже журналисты убрали ее имя из статьи.Редкой же атлеткой, чей Instagram еще функционирует, остается бегунья Камиа Юсуфи, участница Олимпийских игр в Рио и Токио, знаменосец команды. В частности, она писала, что теперь женщинам в Афганистане могут помочь только молитва и вера: «Как жестоко нашу родину лишили спокойствия. Как жестоко была отдана наша драгоценная земля. Не знаю, смогу ли я еще когда-либо выступить на соревнованиях, смогу ли с гордостью показать лицо миру. Женщины всей моей страны, да защитит вас бог».«Жена пророка Мухаммеда даже сражалась верхом на верблюде»Мировое спортивное сообщество, разумеется, осудило действия талибов. Так, президент Международной федерации плавания (FINA) Хусейн Аль-Мусаллам заявил, что спорт должен делать будущие поколения страны счастливыми, а общество — безопасным. «Хочу подчеркнуть, что спорт в целом предназначен для всех — и для мужчин, и для женщин, спорт должен служить миру, обществу, человеческому достоинству. Спорт должен быть открыт для всех, без какой-либо дискриминации по политическому, религиозному или половому признаку. Так что подход, который мы видим сейчас в Афганистане, неверен», — приводит его слова ТАСС.О том, как талибы понимают шариат, на чем на самом деле основан их «подход» к женскому спорту и как запреты на него трактовать с точки зрения ислама, «Лента.ру» спросила Георгия Асатряна, научного сотрудника РЭУ имени Г.В. Плеханова и ИНИОН РАН, эксперта клуба «Валдай» и Российского совета по международным делам, и Валентину Бабакишвили, старшего преподавателя факультета мировой политики МГУ имени М.В. Ломоносова.«Лента.ру»: Ислам у талибов — что это за религия? Что способствовало появлению у них собственной трактовки шариата? Георгий Асатрян: «Талибан» — фундаменталистская этно-религиозная организация, которая видит в терроризме метод политической борьбы. Талибы — представители деобандийского направления в исламе, которое зародилось и развивалось в Британской Индии в середине XIX века. Процессы урбанизации, модернизации, индустриализации не затронули последователей этого направления ислама и, в частности движение талибов. То есть они пытаются реализовывать религиозные и социокультурные практики позапрошлого столетия, не подвергшиеся какой-либо реформации. Но это лишь одна сторона вопроса.Основа идентичности талибов, как это ни странно, не фундаменталистская трактовка ислама. На первом месте традиционное право, адат (обычай, пережиточные нормы доисламских правовых комплексов, а также реалии правовой жизни, не отраженные в шариате, — прим. «Ленты.ру»), проще говоря, племенное право. Основа идентичности талибов — племенная идентичность.window._settings.components.gallery = {enabled: true};Адаты существовали на территории проживания талибов задолго до появления там ислама. Порой догмы племени и ислама противоречат друг другу, и тогда выбор делается в пользу первого. Например, в исламе нет запрета на наследование для женщин, а племенной обычай запрещает это. Другой пример — кровная месть, которая в традиционном исламе запрещена. У талибов же сегодня действует правило «бадал», являющееся одним из столпов неписанного кодекса «пуштунвала». Дело в том, что население Аравийского полуострова активно применяло кровную месть в период джахилии (последний в доисламской истории период, когда человечество жило без пророка; первобытная грубость и невежество, предшествующие принятию ислама, — прим. «Ленты.ру»).Так что можно сказать, что у талибов племенное право синтезировалось с исламским в фундаменталистской трактовке и стало неким единым специфическим целым\nНапример, известны случаи, когда сторонники «Аль-Каиды» (запрещенная в России террористическая организация) после посещения территории талибов отмечали их «неисламскость». В журнале «ИГИЛ DABIQ» (по названию «Исламского государства» — запрещенной в России террористической организации) были напечатаны воспоминания террориста, побывавшего у талибов. Он был сильно разочарован.Почему женщинам нельзя показывать лица и тела? Как это объясняет ислам?Валентина Бабакишвили: Согласно трактовкам большинства мазхабов (толков, учений — прим. «Ленты.ру»), ислам предписывает женщинам, достигшим половой зрелости, закрывать шею и волосы, но не лицо. Перед посторонними мужчинами мусульманка обязана закрывать все, кроме кистей рук и лица. Сейчас в некоторых обществах покрывают даже школьниц. Отдельные исламские богословы разграничивают степень открытости мусульманки перед другими мусульманками и перед женщинами, придерживающимися иных конфессий.Одновременно можно встретить хадисы (изречения пророка Мухаммеда — прим. «Ленты.ру»), определяющие необходимость скрывать женскую красоту от глаз всех тех мужчин (не родственников), которые могут впасть в искушение от взора на женщину, поскольку для женщины — замужней или незамужней — это равноценно оскорблению. Соответственно, именно поэтому талибы снова провозглашают обязательство женщин, выходящих за пределы дома, надевать никаб или бурку — чтобы «не вводить мужчин в соблазн».Согласно трактовке «Талибана», части тела от пупка до колена включены в ряд запрещенных к показу даже перед мужем и ближайшими родственниками\nКак ислам относится к занятиям спортом? Можно ли говорить, что поощряет, учитывая, что человеку предписано заботиться о теле и здоровье? Это распространяется только на мужчин или на женщин тоже?Спорт является обязательным средством защиты и поддержания здоровья человека, которое он будет тратить на молитвы и иные богоугодные дела. Кроме того, мусульманин должен быть в состоянии защитить себя от посягательств, для чего требуется физическая сила, и должен быть готов при необходимости сражаться. Виды спорта, поощряемые Кораном, — это бег или быстрая ходьба, конный и верблюжий спорт, плавание, стрельба из лука. Вторая жена пророка Мухаммеда даже сражалась верхом на верблюде.window._settings.components.gallery = {enabled: true};В исламских обществах существует предостережение от занятий в фитнес-центрах со смешанными залами и играющей громкой музыкой на фоне, однако отсутствует запрет для женщин на занятия спортом в целом, как и не существует требования закрывать лицо во время тренировки. Казалось бы, женская скромность и целомудрие не потеряются, если наблюдать за тренировками любительницы или выступлением профессиональной спортсменки будут даже сотни тысяч человек.Что ждет спорт в Афганистане при талибах?Во времена предыдущего правления талибов сборная не была допущена к Олимпийским играм из-за дискриминации в отношении женщин в стране. В те годы спорт в Афганистане был также под запретом.В сентябре следующего года в турецкой Конье под эгидой Организации исламского сотрудничества (ОИС) состоятся Игры исламской солидарности. Ранее ожидалось участие спортсменов из всех 57 стран, входящих в состав ОИС. Игры пройдут уже в пятый раз и включат состязания по 20 видам спорта. Судя по фотографиям прошлых лет, соревновавшиеся мусульманки были как покрытыми, так и нет. Талибы же вряд ли допустят участие женщин даже в мусульманских Играх. Ожидается, что команда Афганистана не будет приглашена.***В сентябре афганская бегунья, чье имя не называется из соображений безопасности, в интервью казахстанскому «Радио Азаттык» заявила, что ни она, ни ее соотечественницы никогда не нарушали исламских норм на тренировках или соревнованиях и носили платки и закрытую одежду: майки с длинными рукавами, длинные спортивные штаны, а поверх — юбки. Она добавила, что в будущем хотела стать тренером, но похоронила эту мечту. «Впереди я вижу только тьму. Я боюсь за себя и семью. Не хочу подвергать близких опасности, пытаясь продолжить карьеру», — объяснила женщина.В то, что талибы пойдут на уступки, верится с трудом. Значит, в лучшем случае афганских спортсменок ждет выступление за сборную беженцев. Такой вариант доступен только тем, кто уехал из страны и вскоре получит соответствующий статус и разрешение Международного олимпийского комитета. Те же, кто остался на родине, прячутся и просят о помощи. Возможно, кого-то из них еще удастся вывезти. Но реально ли спасти всех — вопрос открытый.']</t>
  </si>
  <si>
    <t>Дикая Роза.</t>
  </si>
  <si>
    <t>["Хотя официальную победу в Гражданской войне в США одержали северяне, многих политиков и военачальников, сражавшихся на стороне Юга, до сих пор почитают десятки миллионов американцев. Особое место среди этих людей занимает Роза О'Нил Гринхау, сыгравшая огромную роль в победах Конфедерации в первые месяцы той войны. В рамках цикла о знаменитых авантюристах «Лента.ру» рассказывает о самой известной американской шпионке времен раскола страны.Девочка с ЮгаБудущая легендарная шпионка Роза О’Нил Гринхау родилась в штате Мэриленд в семье рабовладельца. Ее отец, Джон О’Нил, выращивал хлопок и, как почти все более-менее успешные южные хозяйственники, имел рабов. Мэриленд, несмотря на близость к федеральной столице Вашингтону, остается южным штатом. Впрочем, земли у семьи О’Нил было немного, и семья не купалась в роскоши.Тогда Север и Юг США еще не находились в состоянии открытой конфронтации, но коренной раскол уже наметился. Южане, богатевшие за счет огромных армий рабов и экспорта хлопка, риса и табака в Европу, представляли из себя как будто  отдельную версию Соединенных Штатов, что-то вроде «Нового Старого Света» — благородные богобоязненные аристократы, живущие за счет покорных вассалов.Север, не имевший столько плодородных земель, полагался на развитие промышленности, предпринимательства и приток мигрантов из Европы. Там уже широко распространились идеи запрета рабовладения, а южан считали кем-то вроде «зажравшихся котов», которые не умеют работать и тормозят развитие всей страны.Но не стоит думать, что в основе убеждений желавших избавиться от рабства северян лежало исключительно милосердие. Многие из них были едва ли не большими расистами, чем южане, и обвиняли Юг в том, что его плантаторы наводнили страну неграмиВ 1817 году отца Розы, согласно семейной легенде, убил чернокожий слуга. Расправившись с хозяином, он якобы бежал в один из северных штатов, где рабство уже запретили. Мать Розы — набожная католичка Элиза О’Нил — осталась единственной воспитательницей четверых сестер. Когда Розе исполнилось 17 лет, ее и сестру Эллен отправили к тетушке Марии Энн Хилл в Вашингтон, где та владела модным пансионом в здании Старого Капитолия.Девочки, воспитанные в традициях Юга, оказались в столице Севера. Пусть расстояние от их плантации до Вашингтона было совсем небольшим, разница во взглядах на мир была огромной. Рабы на плантации Фото: Henry P. Moore / Library of Congress  Дикая РозаСначала столичные дамы посмеивались над «деревенскими простушками» и даже дали Розе прозвище Дикая Роза, намекая на ее низкое происхождение и отсутствие манер. Однако сестры Гринхау приглянулись самой Долли Мэдисон — бывшей первой леди США, супруге четвертого президента страны Джеймса Мэдисона. Долли была признанным лидером светских дам Вашингтона. Когда она приняла Розу и Эллен, всем остальным пришлось если не полюбить девушек, то, по крайней мере, начать жаловать.Вскоре Эллен вышла замуж за племянника Долли Джеймса Мэдисона Каттса, а в Розу влюбился Роберт Гринхау-младший. Роберт был местной звездой и настоящим «человеком эпохи Возрождения» — он увлекался медициной, физикой, юриспруденцией и лингвистикой и служил в Госдепартаменте США. Роза ответила молодому ученому взаимностью, и в 1835 году они поженились, конечно же, получив, благословение Долли Мэдисон, которая считалась практически «столичной матерью» сестер О'Нил. Эта свадьба окончательно ввела Розу в высшие круги Вашингтона — она превратилась из «бедной родственницы» в полноправную даму высшего света.Еще помогая тетушке в пансионе, Роза познакомилась со многими знаменитыми политиками США, среди которых были будущие президенты Джеймс Бьюкенен и Авраам ЛинкольнДругим завсегдатаем пансиона тетушки Хил был Джон Колдвэлл Кэлхун — политик-южанин и последовательный сторонник рабства. Именно его идеи через 30 лет лягут в основу идеологии Конфедеративных Штатов Америки. Этот яркий оратор станет для Розы кумиром до конца ее дней. Да и прочие знакомства сыграют важную роль в жизни женщины. Долли Мэдисон. 1817 год Изображение: Public domain / Wikimedia Commons   Хорошая женаБрак с Робертом Гринхау-младшим сложился очень удачно. Супруги действительно любили друг друга, а Роза стала для мужа не только хорошей женой, но и настоящим компаньоном. Знакомая со многими политиками Вашингтона, она помогала увлеченному науками, отчего несколько безалаберному благоверному с продвижением по карьерной лестнице и всеми силами старалась еще больше укрепить статус семьи в столице.В 1850 году семейство Гринхау перебралось в Мехико, куда Роберта направили по службе, а в 1852-м обосновалось в Сан-Франциско. За это время Роза родила четверых дочерей — Флоренс, Гертруду, Лейлу и Розу, которую сразу же прозвали Маленькой Розой.Возможно, никаких приключений и славы у Розы О’Нил Гринхау не было бы, если бы не новая трагедия. В 1854 году Роберт Гринхау погиб в Сан-Франциско. Как говорят, рассеянный ученый споткнулся на улице, упал и ударился головой о булыжную мостовую.Первая вдова ВашингтонаПосле смерти мужа Роза с дочерями вернулась в Вашингтон, где снова влилась в жизнь высшего света, а статус вдовы уважаемого человека придал ей еще больше веса. Теперь она была одной из «старших дам» столицы, а кроме того, именно в этот период сама начала серьезно увлекаться политикой.Некоторые источники утверждают, что во многом благодаря усилиям Розы Гринхау 14-м президентом США был избран представитель Демократической партии Джеймс Бьюкенен, с которым Роза познакомилась еще в юности. После его избрания вдова Гринхау превратилась едва ли не в самую влиятельную женщину Вашингтона. Ее слово имело большой вес в Белом доме, а многие политики и бизнесмены стали искать благосклонности Розы, чтобы решить свои дела на высшем уровне.Сейчас Бьюкенена принято считать чуть ли не худшим президентом в истории США, потому что именно при нем произошел окончательный раскол между Севером и Югом, а страна оказалась на пороге Гражданской войны, но для многих южан он остается весьма уважаемой персоной. Джеймс Бьюкенен Фото: Mathew Brady / Library of Congress  Ужасный новый мирСрок Бьюкенена на президентском посту еще не закончился, когда 4 февраля 1861 года были образованы Конфедеративные Штаты Америки (КША) и началось восстание. Однако как только он покинул Овальный кабинет 4 марта, мир вдовы Гринхау начал быстро рушиться.Пришедший на смену Бьюкенену другой старый знакомый Розы — Авраам Линкольн — «зачистил» Белый дом от старой южной администрации, и женщина потеряла привычное влияние. Более того, всего через 11 дней после смены власти умерла Гертруда — вторая дочь Розы.Как в свое время смерть мужа и отца, уход Гертруды снова кардинально изменил жизнь женщины. За шесть лет она лишилась мужа и дочери, а американский Юг, который Роза искренне любила, был в состоянии открытой конфронтации с Севером.Мои бывшие друзья в Вашингтоне превратились в смертельных врагов. Любимый некогда флаг со звездами и полосами превратился для меня в символ убийств, разорения, угнетения и позора\nРоза О’Нил Гринхауотрывок из книги My Imprisonment and the First Year of Abolition Rule at WashingtonТой же весной в доме Розы Гринхау появился высокопоставленный офицер, квартирмейстер армии США, капитан Томас Джордан. Принеся соболезнования в связи с кончиной дочери, Джордан дал понять влиятельной вдове, что собирается перейти на сторону КША, а ей предложил стать главным агентом Юга в столице северян. Судя по всему, Роза согласилась не раздумывая.Джордан объяснил вдове, как шифровать сообщения, и следующие дни она провела, оттачивая это мастерство. Надо сказать, что Роза освоила криптографию очень быстро и начала организовывать шпионскую сеть в самом сердце столицы северян. Одна из шифрованных записок Розы Гринхау Фото: Rose O'Neal Greenhow / World Digital Library  Главный шпион КонфедерацииПервые же данные, переданные вдовой Гринхау на Юг, имели ключевое значение на начальном этапе войны. Их доставила одна из агентов Гринхау — 16-летняя Бетти Дюваль. Существуют две версии того, как девушка передала информацию южанам. По одной из них, Бетти спрятала зашифрованную записку в высокой прическе и отправилась из Вашингтона в расположение южан. По другой — переоделась крестьянкой, покинула столицу неузнанной и за несколько дней добралась до Конфедератов.Доступ к секретным данным Гринхау получила благодаря близкому знакомству с председателем военного комитета при Сенате США Генри Уилсоном. Злые языки даже утверждали, что у Уилсона и Розы был роман, и высокопоставленный политик выболтал военные планы чуть ли не в постелиКак бы то ни было, информация была передана, и силы южан под командованием Пьера Борегара успели хорошенько подготовиться к подходу северян перед первой крупной битвой Гражданской войны. Мало того что они знали точное количество полков Союза, так еще и прибыли на место сражения по железной дороге, что сэкономило силы солдат — северяне шли к Манассасу пешком.В своих тюремных дневниках, изданных в Лондоне, Роза не без удовольствия описала панику, поднявшуюся в Вашингтоне после этого поражения.История еще не знала такого зрелища: политики, сенаторы, члены Конгресса, генералы и офицеры всех рангов — все бросились в безумное бегство, как будто их преследовала бесчисленная армия демонов\nРоза О’Нил Гринхауиз книги My Imprisonment and the First Year of Abolition Rule at WashingtonДонесения от главного агента Юга продолжали течь из столицы США. Считается, что за время своей шпионской деятельности Роза передала по меньшей мере 175 важнейших военных документов, касавшихся перемещения войск, их вооружения и настроений в столице. Первое сражение при Булл-Ране Kurz &amp; Allison / Library of Congress  Форт ГринхауВпрочем, скоро масштабы утечки стали слишком очевидны. Уже через месяц после блестящей победы Конфедератов при Булл-Ране, в августе 1861 года, глава разведки Союза Алан Пинкертон начал широкую кампанию против шпионов Юга. Этот шотландец, перебравшийся в Штаты в 1842 году, быстро стал известен как один из лучших детективов и шерифов, а знаменитое Агентство Пинкертона работает и сегодня.Пинкертон быстро вышел на след Розы. Во время обыска в камине ее дома обнаружили обгоревшие шифровки, а саму вдову посадили под домашний арест. Впрочем, статус одной из главных дам вашингтонского высшего света защищал Гринхау от многих нападок даже со стороны контрразведки США. Хотя Роза находилась под арестом, в дом к ней продолжали ходить друзья, в каждом из которых Пинкертон подозревал агента южан. Люди, которые попадали под особое подозрение, запирались в доме вместе с Розой, и вскоре ее особняк получил в народе название «Форт Гринхау».Ситуация действительно была парадоксальной — в центре Вашингтона, в двух кварталах от Белого дома, стоял особняк, набитый шпионами южан. Более того, эти шпионы продолжали успешно передавать сведения врагу  Несмотря на круглосуточное наблюдение, донесения от Розы продолжали поступать на Юг. Нужно признать, что в этом деле легендарный Пинкертон проиграл полностью. Записки и шифровки все так же выносили подруги и служанки Розы, пряча их в прическах и под платьями — обыскивать светских дам в те времена считалось недопустимым. Впрочем, позже говорили, что помогал шпионке и ее личный стоматолог, и даже некоторые агенты Пинкертона, следившие за домом.Через полгода, когда выяснилось, что поток информации из Вашингтона на Юг не только не уменьшился, но чуть ли не стал еще шире, Пинкертон потребовал, чтобы Розу перевели в тюрьму, которая располагалась в том самом здании Старого Капитолия, где когда-то находился салон тетушки Розы Марии Энн Хилл. По иронии судьбы свои первые и последние дни в Вашингтоне Роза провела в одних и тех же комнатах.  Роза Гринхау с дочерью Розой в заключении в здании Старого Капитолия\xa0 Фото: Mathew Brady / Library of Congress  Последнее путешествиеУдивительнее всего то, что даже после заключения в тюрьму Роза умудрялась поддерживать работу шпионской сети в столице. В конце концов, терпение правительства США и Алана Пинкертона лопнуло окончательно. Состоялось судебное заседание, на котором было решено выслать Розу Гринхау на Юг без права возвращения на территорию Соединенных Штатов. 31 мая 1862 года Роза покинула Вашингтон навсегда.Когда она прибыла в столицу КША, Ричмонд в штате Вирджиния, ее встретили как героиню. Народ вышел на улицы, чтобы поприветствовать знаменитого агента и верную дочь Юга, а президент Конфедерации Джефферсон Дэвис лично принял Розу и поблагодарил за огромный вклад в военные победы армииБолее того, он назначил своего доверенного агента личным представителем и курьером в Европе, монархии которой были главными торговыми партнерами Конфедерации.Корабль с Розой на борту успешно прорвал блокаду северян, и 1863-1864 годы она провела в Старом Свете, агитируя европейцев поддержать КША. Во Франции она удостоилась личной аудиенции Наполеона III, а в Великобритании ее принимала сама королева Виктория. В 1863 году в Лондоне был опубликован дневник, который Роза вела во время домашнего ареста и заточения в Старом Капитолии. Книга быстро стала бестселлером и склонила многих аристократов на сторону Конфедерации. Роза О'Нил Гринхау Фото: Brady-Handy photograph collection / Library of Congress  Смерть Дикой РозыНо вот ступить на родную землю Розе О’Нил Гринхау было больше не суждено. 19 августа 1864 года она покинула Европу на борту корабля Condor. 1 октября Condor сел на мель в устье реки Кейп-Фир у побережья Северной Каролины. Чтобы не попасть в руки команде USS Niphon, преследовавшей ее судно, Роза решила добраться до берега на весельной лодке и пропала. Позже ее тело обнаружили на берегу.Судя по всему, лодку перевернуло волной, а Роза, которая везла с собой две тысячи долларов для правительства КША и письма от европейских монархов, утонула под весом этой поклажи. Вдову Гринхау похоронили с воинскими почестями на кладбище города Уилмингтон в Северной Каролине.С годами история этой отважной женщины обросла множеством легенд, и если для южан она была и остается настоящей героиней, то северяне порой стараются выставить ее глупой и фанатичной последовательницей людоедских рабовладельческих теорий. Как бы то ни было, Роза О’Нил Гринхау была ребенком своего времени и до последнего вздоха оставалась верной своей родине и идеалам.У меня есть право на собственные политические взгляды. Я — южанка, в моих венах течет кровь Революции. Свобода слова и мысли были моим правом от рождения, гарантированным, подписанным и скрепленным кровью наших отцов\nРоза О’Нил Гринхауиз дневника. 23 августа 1861 год"]</t>
  </si>
  <si>
    <t>Видео со школьным рэпом юного Моргенштерна назвали основой современной музыки</t>
  </si>
  <si>
    <t>["Видео со школьным рэпом юного Моргенштерна, записанным в конце нулевых, назвали основой современной музыки. С таким мнением в десятой части спецпроекта «Ленты.ру» «История русской поп-музыки 2000-2009» выступил музыкальный критик Олег Кармунин.В детстве Алишер Моргенштерн (имя при рождении — Алишер Валеев) записывал рэп-композиции под псевдонимом DeeneS MC. В сети сохранились несколько видео, сделанных артистом в юности. В одном из них, на песню «Мы выше облаков», рэпер пророчит себе большое будущее на хип-хоп-сцене и высмеивает картавость Гуфа (настоящее имя — Алексей Долматов).«Теперь вы знаете, что школьный кринж-рэп поздних нулевых — основа всей современной музыки, а Моргенштерн тоже был ребенком», — подчеркнул Кармунин.Отмечается, что в конце 2000-х феномен «треш-рэпа» получил большое распространение в интернете. Хип-хоп с простыми битами оказался самым доступным жанром для человека без музыкального образования, из-за чего рэп начали записывать и выкладывать в сеть дети. Другими известными треш-рэперами конца 2000-х стали молодой дуэт Bad Boys, фитующий с матерью юный житель Архангельска Дмитрий Кривоногов, а также хип-хоп-исполнитель Dirty Monk (Виктор Сломнонов).23-летний Моргенштерн — уроженец Уфы, Республика Башкортостан, получивший в 2018 году известность как автор пародий на знаменитых музыкантов. Позже он прославился как рэпер — в его дискографии пять студийных альбомов, последние два (Million Dollar: Happiness и Million Dollar: Business) вышли в 2021 году. Клипы на песни Моргенштерна собирают десятки и даже сотни миллионов просмотров.В десятой части спецпроекта «Ленты.ру» об истории русской попсы 2000-х рассказывается о состоянии российской эстрады в 2009 году, песнях-мемах, наступлении на Россию хип-хопа, а также о самых громких хитах конца десятилетия. Первый сезон, посвященный поп-музыке 1990-х, можно посмотреть на YouTube.window._settings.components.scrollToSite = {\n  enabled: true,\n  selectors: [\n    '#root_footer',\n    '#rnet_lenta_dzen',\n    '#ban-rich',\n    '#recommender',\n    '.js-footer',\n    '.js-topic__longgrid',\n    '.js-tabloid',\n    '.b-banner-bottom',\n    '.b-banner-superfooter',\n    '.js-topic__relation',\n    '.js-topic__socials',\n    '.js-premial-footer'\n  ]\n};Вы переходите на спецпроект про историю русской поп-музыки"]</t>
  </si>
  <si>
    <t>Немецкие строители пригрозили общенациональной забастовкой</t>
  </si>
  <si>
    <t>['Немецкие строители пригрозили, что объявят общенациональную забастовку с требованием поднять зарплаты и другие выплаты. Как сообщает Reuters, вопрос о повышении оплаты труда обострился на фоне рекордного роста цен в Германии.В Берлине сотни рабочих вышли на уличные демонстрации, требуя увеличить их долю в прибыли от строительного бума в Германии. «Общенациональная забастовка строителей более вероятна, чем когда-либо за последние 20 лет», — предупредил глава профсоюза IG Bau Роберт Фейгер. Организация призывает поднять зарплаты почти 900 тысяч строителей на 5,3 процента.Материалы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лжецами?Профсоюз также настаивает на более высокой компенсации стоимости проезда на строительные объекты, которые нередко расположены на значительном расстоянии от места жительства рабочих. Помимо этого, протестующие обращают вниманию, что спустя 30 лет после объединения в Германии до сих пор существует разница в оплате труда в двух частях страны.Федеральный социальный суд Германии (один из высших судов страны) 6 октября начинает рассмотрение рассмотрение спора о заработной плате. Если его не удастся урегулировать, в стране может случится первая с 2002 года общенациональная забастовка в строительном секторе. «Поверьте мне, мы знаем, как надо бастовать», — заявил лидер профсоюза Фейгер.Зарплата в Германии выросла во втором квартале 2021 года на 5,5 процента в годовом исчислении, а рост потребительских цен за тот же период составил 2,4 процента. Это значит, что реальная оплата труда увеличилась примерно на три процента. Экономисты, тем не менее, ожидают, что во втором полугодии 2021 года инфляция превысит рост заработной платы, что негативно отразится на покупательской способности. Однако эксперты опасаются, что повышение зарплаты приведет к дальнейшему усилению инфляции.1 октября сообщалось, что Германия столкнулась с максимальным почти за 30 лет уровнем инфляции — он достиг 4,1 процента. Главные причины стремительного роста цен — энергетический кризис и перебои в поставках из-за коронавируса.',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"#eagleplayer-1329084-news-2021-10-07-deut",\n  vid: 1329084,\n  playerTemplateId: 10738,\n  sspJparams: {"puid6":"LENTA_ECONOMICS","puid18":"LENTA_ECONOMICS_SOCIAL","puid15":"news","puid26":null,"puid48":null,"puid58":"reuters","puid60":null,"puid59":"business:covid:finance:bc","puid62":null}\n});']</t>
  </si>
  <si>
    <t>В США задались «главным вопросом» к российской армии</t>
  </si>
  <si>
    <t xml:space="preserve">['Совместные учения России и Белоруссии «Запад-2021» официально завершились, оставив после себя «главный вопрос» к российской армии, пишет Breaking Defense.«Настоящий вопрос, с которого следует начинать оценку учений, заключается не в том, что Россия принесла с собой, а в том, что Россия оставила после себя», — задаются вопросом в американском издании.Breaking Defense уверяет, что страны НАТО каждые четыре года (с такой периодичностью проходят учения Москвы и Минска) боятся того, что Россия, введя войска в Белоруссию, потом не выведет их обратно. Согласно изданию, подобное развитие событий «будет иметь тяжелые последствия для региона, в первую очередь, для Украины».\n\n\n\n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func();\n«Если Белоруссия станет придатком РФ, Украина будет окружена российскими войсками с трех сторон. Это также привело бы к резкой эскалации экзистенциальной угрозы для Польши, крупнейшего прифронтового государства НАТО, и открыло бы новую границу с Литвой», — говорится в публикации.Издание утверждает, что после учений «Запад-2021» в Белоруссии недалеко от границы с Польшей остались, в частности, российские зенитные ракетные системы С-400 «Триумф» и истребители Су-30СМ. «То же самое и с российской тяжелой техникой, которая останется на месте», — отмечает Breaking Defense.В сентябре Defence24 написало, что базовый сценарий наступления России на Польшу и Литву предполагает заблаговременное введение российских войск в Белоруссию, что было отработано Москвой и Минском в ходе тыловой части совместных учений «Запад-2021».В том же месяце издание заметило, что в настоящее время Россия располагает около 3500 танками, 7300 боевыми машинами пехоты и 4500 бронетранспортерами, а также 4800 артиллерийскими системами, минометами и реактивными системами залпового огня.',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t>
  </si>
  <si>
    <t>В МИД назвали проблемные моменты в диалоге России и США</t>
  </si>
  <si>
    <t>['В диалоге России и США по стратегической стабильности остаются проблемные моменты, заявил директор департамента по вопросам нераспространения и контроля над вооружениями МИД РФ Владимир Ермаков. Его заявление было зачитано на заседании Первого комитета ГА ООН, сообщает РИА Новости.По словам Ермакова, проблемными моментами являются развал Договора о ликвидации ракет средней и меньшей дальности (ДРСМД), развертывание глобальной американской системы ПРО, размещение в Европе нестратегического ядерного оружия США.Ермаков добавил, что требует упоминания нарушение обязательств по Договору о нераспространении ядерного оружия (ДНЯО) на территории неядерных европейских стран американского нестратегического ядерного оружия. «Не можем обойти вниманием выход США из Договора по открытому небу», — говорится в заявлении дипломата.Действие ДРСМД было официально прекращено 2 августа 2020 года. Вашингтон разорвал соглашение от 1987 года якобы из-за нарушений его условий российской стороной. Москва опровергает обвинения.',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"#eagleplayer-1361739-news-2021-10-07-mid",\n  vid: 1361739,\n  playerTemplateId: 10738,\n  sspJparams: {"puid6":"LENTA_WORLD","puid18":"LENTA_WORLD_POLITIC","puid15":"news","puid26":null,"puid48":null,"puid58":"moskva","puid60":"ermakov-vladimir","puid59":"military:weapon:bc","puid62":null}\n});']</t>
  </si>
  <si>
    <t>Ценам на газ в Европе предрекли увеличение в полтора раза</t>
  </si>
  <si>
    <t>['Цены на газ в Европе уже в ближайшее время могут преодолеть отметку в 2500 долларов за 1 тысячу кубических метров. К такому выводу пришли  аналитики, опрошенные газетой «Известия».6 октября цена фьючерсов на газ в Европе в очередной раз побила  исторический максимум, достигнув планки в 1900 долларов за 1 тысячу кубометров. Однако эксперты прогнозируют дальнейший рост стоимости голубого топлива.«Цены продолжают уверенно расти, и такими темпами они могут достигнуть на этой неделе отметки $2500 за 1 тысячу кубометров и больше. Фактор психоза и неограниченных возможностей спекулянтов затрудняет прогнозирование на основе технического или фундаментального анализа», — заявил эксперт в области финансовых коммуникаций Андрей Лобода.По словам специалистов, причин для роста цен несколько. Одна из них, как считает заместитель руководителя ИАЦ «Альпари» Наталья Мильчакова, заключается в слишком легкомысленном отношении еврочиновников к традиционным энергоресурсам: их объявили экологически грязными и устаревающими.Кроме того, к росту цен могут привести также холодная зима, рост потребления в Китае, снижение поставок СПГ на европейский рынок и низкий объем запасов газа в европейских подземных газовых хранилищах после холодной зимы и жаркого летнего периода, считает начальник управления аналитических исследований «Универ Капитал» Дмитрий Александров. Эксперт Финансового университета при правительстве РФ Игорь Юшков одной из причин называет также биржевую панику на европейском рынке.Для Евросоюза рост цен на газ может означать увеличение инфляции и рост издержек для бизнеса, а также снижение спроса на газ, так как покупать его по сверхвысоким ценам стало невыгодно. Исправить ситуацию может  запуск газопровода «Северный поток 2», а также снижение потребления газа в Китае. По мнению аналитиков, это освободит дополнительные объемы сжиженного природного газа (СПГ) для Европы.',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"#eagleplayer-1803809-news-2021-10-07-gas",\n  vid: 1803809,\n  playerTemplateId: 10740,\n  sspJparams: {"puid6":"LENTA_ECONOMICS","puid18":"LENTA_ECONOMICS_ECONOMY","puid15":"news","puid26":null,"puid48":null,"puid58":"loboda-andrey:aleksandrov-dmitriy:yushkov-igor:milchakova-natalya","puid60":"gazeta-izvestiya:es:finansovyy-universitet","puid59":"business:finance:bc","puid62":null}\n});']</t>
  </si>
  <si>
    <t>Путин сделал заявления по газу на совещании по вопросам энергетики</t>
  </si>
  <si>
    <t>['Президент России Владимир Путин поддержал инициативу вице-премьера Александра Новака увеличить предложение газа на рынке на фоне роста цен на энергоносители в Европе. Он сделал заявления на совещании по вопросам развития энергетики, передает ТАСС.2000долларов за тысячу кубометров         к такой отметке приблизились цены на газ в Европе 6 октябряНовак сообщил, что Россия может стабилизировать ситуацию с ценами с дополнительными объемами газа на бирже, добавив, что стране прежде всего необходимо удовлетворять внутренний спрос.Вы предложили увеличить предложение газа на рынке, на бирже, чтобы сбить спекулятивный спрос и ажиотаж в Европе. Это можно сделать, но, конечно, можно и нужно это делать не на споте в Европе, а, как вы и сказали, на бирже в Санкт-Петербурге\nВладимир Путино ситуации с газом в ЕвропеПутин отметил, что потребители в континентальной части Европы страдают от решения прошлого созыва Еврокомиссии перейти на биржевую торговлю газом.Другие заявленияКроме того, во время совещания президент заявил, что газотранспортная система Украины не ремонтировалась десятилетиями и может лопнуть при увеличении давления газа. При этом «Газпрому» выгоднее и безопаснее работать на новых трубопроводных системах, добавил российский лидер.Применяется современное оборудование прокачки, и новые трубы — можно увеличить давление, чего по газотранспортной системе Украины сделать нельзя\nВладимир Путинво время совещания по вопросам энергетики Также, по словам президента, Москва наблюдает спекуляции вокруг темы транзитных поставок газа через территорию Украины. По контракту «Газпром» должен прокачать 40 миллиардов кубометров газа по газотранспортной системе Украины и за девять месяцев перевыполнил норму на 8 процентов.Можно с уверенностью сказать, что мы превысим свои обязательства по поставкам газа через Украину\nВладимир Путино российских поставках газаПрезидент считает, что увеличение транзита газа по украинской территории невыгодно «Газпрому» из-за дешевизны поставок по новым газопроводам. Путин оценил выгоду в три миллиарда долларов в год. В ходе совещания главный исполнительный директор «Роснефти» Игорь Сечин предложил президенту способ стабилизации газового рынка в ЕС. По его словам, если «Роснефть» получит разрешение экспортировать в Евросоюз десять миллиардов кубометров газа из своих ресурсов, это поможет стабилизировать газовый рынок и наполнит бюджет дополнительными доходами.Такое поручение правительству вы уже давали — его реализация сейчас имеет серьезную актуальность. Как с точки зрения стабилизации рынка, так и формирования дополнительных доходов в бюджет\nИгорь Сечино способе стабилизировать газовый рынок Обрушение ценВ среду, 6 октября, цена газа на европейской бирже рухнула на 36 процентов за несколько часов. При этом в последние недели наблюдался рекордный рост, в среду на 11:28 по московскому времени они торговались еще по 1924 доллара. Однако через несколько минут цены упали до 1243 долларов.\n\n\n\nGAZPRU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\n\n\n\nВозможной причиной изначального резкого роста стоимости фьючерсов аналитики называют закрытие трейдерами коротких позиций. Эта ситуация возникает на бирже, когда игрокам, ожидавшим снижения акций, приходится выкупать заимствованные у брокера бумаги по текущей цене.Материалы по теме10:07 —  5 августаАдаптация для экономики.О подготовке экономики страны к глобальному энергопереходу00:00 — 17 июняНовое величие.Россия может возглавить мировую энергетическую революцию. Что\xa0ей мешает?«Истерия» ЕвропыЦены на нефть резко выросли до 81,2 доллара за баррель (декабрьские фьючерсы) после того, как участники ОПЕК+ договорились сохранить умеренные темпы повышения добычи. Страны-экспортеры нефтепродуктов приняли такое решение несмотря на то, что мировые запасы ископаемого топлива резко сокращаются и ряд государств просят расширить поставки. Генеральный секретарь Организации стран-экспортеров нефти (ОПЕК) Мохаммад Баркиндо заявил, что попытки Европы отказаться от использования ископаемого топлива в энергетической промышленности дошли до «истерии». Именно этим, по мнению генсека, объясняется стремительный рост цен на газ в регионе.Такую точку зрения на причины энергетического кризиса в Европе разделяет пресс-секретарь президента России Дмитрий Песков. Он заявил, что для энергетической политики необходим комплексный подход, который практикуют, например, власти России. По его мнению, Европа не учла возможные климатические процессы. «Ветра стало меньше и генерация сократилась», — прокомментировал Песков. Он добавил, что странам пришлось заполнять создавшийся дефицит из других источников, но ресурсов оказалось недостаточно.«Очень плохие» последствияБывший премьер-министр Финляндии Матти Ванханен предупредил Россию о последствиях перехода Европы на возобновляемые источники энергии. Его коллега, депутат Кай Мюккянен рассказал, что Финляндия планирует отказаться от нефти и газа в течение 15 лет.По моим оценкам, дела России будут очень плохи\nМатти Ванханено переходе Европы на возобновляемые источники энергиНекоторые европейские политики упрекают «Газпром» в том, что он не использует газотранспортную систему Украины для увеличения поставок, однако российская компания выполняет условия контракта. В начале октября польский премьер-министр Матеуш Моравецкий возложил на «Газпром» ответственность за рост мировых цен на энергию. Нынешнюю ситуацию он назвал «закручиванием вентиля», а «Газпрому» отвел роль инструмента в энергетической политике России. При этом официальный представитель Европейской комиссии (ЕК) Дана Спинант заявила, что Европа не ищет виновных в росте цен на газ.',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"#eagleplayer-1803809-news-2021-10-07-gaz",\n  vid: 1803809,\n  playerTemplateId: 10740,\n  sspJparams: {"puid6":"LENTA_ECONOMICS","puid18":"LENTA_ECONOMICS_ECONOMY","puid15":"news","puid26":null,"puid48":null,"puid58":"moskva","puid60":"novak-aleksandr:putin-vladimir:peskov-dmitriy:sechin-igor:myukkyanen-kay:vanhanen-matti","puid59":"business:finance:bc","puid62":null}\n});']</t>
  </si>
  <si>
    <t>В США оценили перспективы запрета криптовалют</t>
  </si>
  <si>
    <t>['Председатель Комиссии по ценным бумагам и биржам США (SEC) Гэри Генслер дал долгожданную оценку перспективам запрета криптовалют в США. По его словам, власти не последуют примеру Китая и не пойдут на такие меры, пишет Bloomberg. Тем самым глава SEC опроверг подозрения участников рынка, возникшие из-за жесткой позиции Генслера в отношении регулирования оборота цифровых денег.\n\n\nBitcoin от TradingView\n\n\n  new TradingView.MediumWidget(\n  {\n  "symbols": [\n    [\n      "Bitcoin",\n      "BITFINEX:BTCUSD|ALL"\n    ]\n  ],\n  "chartOnly": false,\n  "width": "100%",\n  "height": "349",\n  "locale": "ru",\n  "colorTheme": "light",\n    "isTransparent": false,\n  "autosize": false,\n  "container_id": "tradingview_14df9",\n"customer": "lentaru"\n}\n  );\n  \n\nПо словам председателя SEC, основные цели американского правительства в данный момент – это обеспечить соблюдение правил защиты инвесторов и потребителей, положений о борьбе с отмыванием денег и налогового законодательства. На вопрос о введении запрета на использование цифровых монет в США Генслер ответил, что подход SEC к регулированию отрасли «совершенно иной». Он добавил, что любой запрет такого масштаба, скорее всего, будет подлежать утверждению Конгресса.Слова Генслера согласуются с недавним заявлением председателя Федеральной резервной системы Джерома Пауэлла: 30 сентября на слушаниях в Конгрессе чиновник подчеркнул, что «не имеет намерения» запрещать использование криптовалют. Вместе с тем президент США Джо Байден недавно сообщил, что нашел идейных союзников в борьбе с незаконными криптосделками и в октябре организует международную онлайн-встречу, где страны-участники обсудят противодействие киберпреступности.Беспокойство по поводу запрета цифровых валют в США усилилось после того, как в сентябре Китай пошел на радикальные меры и объявил любые транзакции с криптовалютой незаконными. Вдобавок КНР пообещала активно работать над искоренением майнинга на территории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"#eagleplayer-1805986-news-2021-10-07-nocryptoban",\n  vid: 1805986,\n  playerTemplateId: 10740,\n  sspJparams: {"puid6":"LENTA_ECONOMICS","puid18":"LENTA_ECONOMICS_CRYPTO","puid15":"news","puid26":null,"puid48":null,"puid58":null,"puid60":null,"puid59":"","puid62":null}\n});']</t>
  </si>
  <si>
    <t>Канцлер Австрии прокомментировал расследование прокуратуры в отношении себя</t>
  </si>
  <si>
    <t>['Канцлер Австрии Себастьян Курц прокомментировал расследование, которое прокуратура страны ведет в отношении него и еще девяти лиц по делу о коррупции. Об этом сообщает ТАСС.Как заявил канцлер в эфире телеканала ORF 2, он не понимает, почему его всегда хотят сделать виновным, когда где-то происходит что-то противоправное. Курц отверг подозрения в пособничестве взяточничеству и утвердительно ответил на вопрос, продолжит ли он занимать свой пост при выдвинутых против него обвинениях.Канцлер добавил, что все расследования в отношении него ведутся без наличия конкретных улик, напомнил о презумпции невиновности и подчеркнул, что решение о виновности может выносить не общественность, а суд.Материалы по теме21:54 —  3 октябряЖурналисты вскрыли офшорные схемы на миллиарды долларов.В «Досье Пандоры» — Зеленский, 35 глав государств и миллиардеры00:01 — 26 июляКлевый канцлер.Как самый сексуальный политик планеты бросил университет и возглавил страну 6 октября в кабинетах штаб-квартиры Австрийской народной партии (АНП), которую возглавляет Курц, прошли обыски в связи с подозрением в подкупе СМИ. Следователи досмотрели документацию в кабинетах официального представителя канцлера Йоханнеса Фришманна, уполномоченного по работе со СМИ Геральда Флейшманна и советника Штефана Штайнера. Их обвиняют в подкупе газеты Österreich для публикаций материалов и опросов с положительными отзывами о партии.При этом в отношении Курца и его соратников также ведется расследование по обвинению в пособничестве коррупции и мошенничестве. Позже прокуратура Австрии по расследованию экономических и коррупционных преступлений подтвердила, что ведет расследование против канцлера республики Себастьяна Курца и еще девяти лиц по делу о коррупции.По версии следствия, в период с 2016 по 2018 год Минфин страны использовал средства из бюджета «для финансирования исключительно партийно-политически мотивированных, иногда манипулируемых опросов, проводимых компанией по изучению общественного мнения в интересах политической партии и ее высшего должностного лица». Результаты этих опросов публиковались в «австрийской ежедневной газете» и не маркировались как рекламные объявления.',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"#eagleplayer-1361739-news-2021-10-07-kurz",\n  vid: 1361739,\n  playerTemplateId: 10738,\n  sspJparams: {"puid6":"LENTA_WORLD","puid18":"LENTA_WORLD_POLITIC","puid15":"news","puid26":null,"puid48":null,"puid58":"kurts-sebastyan","puid60":"genprokuratura-rf:itar-tass:minfin","puid59":"crime:bc","puid62":null}\n});']</t>
  </si>
  <si>
    <t>Россия призвала страны ООН к сотрудничеству в разоружении</t>
  </si>
  <si>
    <t>['Россия призвала страны ООН к равноправному сотрудничеству в разоружении, нормализации разоруженческого механизма ООН и к отказу от конфронтации. Об этом говорится в заявлении директора департамента по вопросам нераспространения и контроля над вооружениями МИД России Владимира Ермакова, передает РИА Новости.Заявление Ермакова зачитали на заседании Первого комитета ГА ООН. В тексте также говорится, что Москва отмечает «проявление здравого прагматизма» со стороны новой администрации США в вопросе диалога по стратегической стабильности.«РФ в полной мере осознает свою ответственность за поддержание глобальной и региональной стабильности и проводит курс на сохранение мира. Предлагаем конкретные политико-дипломатические меры, направленные на сохранение и укрепление архитектуры контроля над вооружениями», — отметил Ермаков.Ранее в октябре заместитель генерального секретаря ООН, высокий представитель по вопросам разоружения Идзуми Накамицу заявила, что риски применения ядерного оружия очень высоки. По ее словам, вместе с ростом враждебности между странами это может привести к серьезным последствиям — в том числе ядерной войне.',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"#eagleplayer-1777171-news-2021-10-07-ermakov",\n  vid: 1777171,\n  playerTemplateId: 10740,\n  sspJparams: {"puid6":"LENTA_WORLD","puid18":"LENTA_WORLD_POLITIC","puid15":"news","puid26":null,"puid48":null,"puid58":"moskva","puid60":"ermakov-vladimir","puid59":"military:weapon:gc","puid62":null}\n});']</t>
  </si>
  <si>
    <t>«Это риски для конкретных людей»</t>
  </si>
  <si>
    <t>['Правозащитная организация «Солдатские матери Санкт-Петербурга» объявила о прекращении работы с военнослужащими. В организации говорят, что это произошло после принятия ФСБ перечня сведений, за сбор и распространение которых может наступить уголовная ответственность. «Лента.ру» узнала у председателя организации Оксаны Парамоновой, почему они решились на такой шаг, и выяснила, что документ ФСБ — это только часть настоящей проблемы.Что именно говорится в приказе ФСБ30 сентября 2021 года Федеральная служба безопасности (ФСБ) России опубликовала приказ об утверждении перечня сведений в области военной и военно-технической деятельности Российской Федерации, за сбор и распространение которых может грозить ответственность. Документ включает 60 пунктов, затрагивающих деятельность вооруженных сил и Роскосмоса. Согласно перечню, против безопасности России могут быть использованы сведения о закупках товаров, работ, услуг для нужд войск, воинских формирований и органов, в том числе сведения о единственных поставщиках товаров, работ, услуг; о соблюдении законности и морально-психологическом климате в войсках, воинских формированиях и органах; сведения о деятельности войск, воинских формирований и органов, имеющие ограничения для публикации в средствах массовой информации; сведения о ходе и результатах рассмотрения сообщений о преступлениях и предварительного расследования, которые производятся следователями органов федеральной службы безопасности и военных следственных органов и т. д. Как отмечается в заявлении на официальном сайте «Солдатских матерей Санкт-Петербурга», принятый перечень накладывает серьезные ограничения на работу организации. «На протяжении 30 лет мы работаем в сфере защиты прав призывников и военнослужащих, всеми силами стараемся делать армию гуманнее, помогая военнослужащим в решении их проблем, порой слишком серьезных, ценой которых может быть человеческая жизнь. Государство выбрало иной путь дальнейшего развития, а общество оказалось запугано и вынуждено приспосабливаться, ища легкие пути», — сообщается в тексте. «Лента.ру»: Почему «Солдатские матери Санкт-Петербурга» решили приостановить деятельность именно сейчас? Парамонова: Приказ [ФСБ] создает достаточно серьезные риски для конкретных людей, которые взаимодействуют с организацией, занимаются данной темой. Для нас это очень серьезный фактор. Мы прекращаем вести часть работы, связанной с помощью военнослужащим, но продолжим принимать обращения. Будем предлагать конкретные инструменты, методические пособия, позволяющие людям самим выстроить какую-то линию защиты себя и своих сыновей. Это именно то, что наша организация делала в самом начале своего существования. В силу разных обстоятельств, а не только означенного приказа, мы вынуждены вернуться к этому.Можете ли назвать пункты перечня ФСБ, которые не позволяют вам работать дальше?Они касаются состояния законности в вооруженных силах. Это то, что мы мониторили на основании обращений людей, и на что пытались влиять через разные каналы. Кроме того, пункты, касающиеся морально-психологического состояния военнослужащих, состояния их здоровья. С этим мы также работали в ежедневном режиме, принимая обращения из армии и в ряде случаев предавая их гласности с целью повлиять на улучшение ситуации.Еще один частый повод для обращений в нашу организацию — социально-бытовые условия прохождения службы. Наши действия чаще всего состояли в том, чтобы направить в надзорные структуры обращения от родителей военнослужащих, например, по поводу рваной формы или берцев плохого качества, питания, соблюдения санитарных норм и так далее.Четвертый пункт — о преступлениях в вооруженных силах. Мы помогали семьям расследовать преступления, самостоятельно писали заявления, если нам становилось известно о преступлениях из каких-либо источников. Также помогали со сбором доказательств, взаимодействовали с военным следственным управлением, представляли интересы пострадавших военнослужащих или членов их семей в судах\nИ предавали факты огласке?Естественно, поскольку они влияют на общее состояние законности в войсках.Какова позиция «Комитета солдатских матерей России»?Не знаю. Но считаю, что каждая организация в сегодняшней ситуации исходит не только из внешних факторов, но и из оценки внутренних рисков. На нашу организацию в этом году было оказано давление со стороны разных структур. Мы понимаем, что в сложившихся условиях нерационально и неправильно создавать дополнительные риски для людей. Очень важно сохранить кадры, тех, кто за много лет стали экспертами в этой теме.  Фото: Depositphotos  Возможно, в других форматах они смогут продолжить работу с данной проблемой и не попадут под уголовное дело с последующим «заездом» куда-нибудь лет на пять.Были ли у «Солдатских матерей» в последнее время конфликты с какими-либо структурами, которые настроили бы их против вас?Скажу так: организация занимается достаточно сложной деятельностью, не всегда правильно оцениваемой и принимаемой обществом, часто искаженной в головах представителей различных структур. Повторюсь, давление оказывалось всегда. А в текущем году произошло несколько событий, о которых я говорить не буду. Они стали для нас сигналами о том, что за деятельностью организации наблюдают, а конкретные люди попали в поле интереса со стороны органов. Принимая решение о приостановке работы, мы все это, конечно, учитывали.Ситуацию с «Солдатскими матерями Санкт-Петербурга» уже прокомментировал Дмитрий Песков…Что сказал Дмитрий Песков«Мне неизвестно, что начинается правоприменительная практика [в связи с появлением приказа ФСБ]. Не знаю о заявлении комитета "Солдатских матерей". Это не связано с практикой. Они не говорят ни о каких конкретных ситуациях, которые возникли в связи с правоприменительной практикой».Цитата по «Коммерсанту»Он сказал, что нет правоприменительной практики. Так и есть. Что тут комментировать? Важно говорить не о том, что мы прекратили работу из-за списка ФСБ. Да, он стал неким катализатором.Но если смотреть на ситуацию глобальнее, приходится констатировать: в последние годы работа по защите прав военнослужащих и вообще состояние армии не очень интересуют российское общество\nНа этом фоне все движется по пути максимального закрытия вооруженных сил от любого присутствия внешних относительно независимых структур. В большей степени нас заботило именно это, а не перечень ФСБ. Мы думали, как переформатировать свою работу.В вашем заявлении указано, что в 2021 году впервые за семь лет в армии выросло число проявлений неуставных отношений. Насколько же все плохо?Это официальные данные, опубликованные недавно. Если быть честным, данный показатель особо никогда и не уменьшался. Собранная статистика — достаточно кривая, потому что не учитывает насильственные преступления, совершенные офицерами. По нашим данным, основная часть насильственных преступлений в армии совершается сегодня именно офицерами. Их осуждают не по статье за неуставные отношения, а за превышение должностных полномочий. Эту статью не считают. Из общей статистики невозможно вычленить, сколько преступлений офицеры совершили с применением насилия.  Фото: Виталий Аньков / РИА Новости  Мы понимаем, что качественных реформ в армии за прошедший период проведено не было. Поэтому улучшению ситуации взяться попросту неоткуда. Единственное, армия стала более закрытой, а общество — более молчаливым и терпеливым. Те случаи, из-за которых военнослужащие раньше самовольно оставляли части, рискуя подвергнуться уголовному преследованию, сегодня воспринимаются в духе «потерпи, сынок».Мы не наблюдаем какой-то работы, которая бы качественно меняла отношения между военнослужащими. Есть только запреты: на телефоны, соцсети и так далее. Периодические всплески [внимания к теме] случаются, когда происходят трагедии. Как сейчас в Свердловской области, где за два дня погибли два солдата. А будет ли дальше расследование или нет, зависит от семьи. И это проблема! Ведь все зависит от родственников, удрученных гибелью близкого человека. А больше никто никакой ответственности не несет. Лишь оглядываются вокруг: «Никто не пришел?» — и закрывают дело. Редкая семья найдет в себе силы заняться самостоятельным расследованием. А ведь действовать надо оперативно. По прошествии времени забудутся какие-то факты, потеряются доказательства, уйдут свидетели.Почему сформировался тренд на закрытие армии от общества?Это не что-то неожиданное и оригинальное. Это для них обычный способ существования: если мы не можем что-то решить, значит, закрываем глаза и делаем вид, что этого нет. В военкоматах так всегда ведут себя по отношению к призывникам. Мы десять лет добивались для организации доступа к личным делам. Нам говорили: нет, это военная тайна, секретный объект…  Фото: Олег Харсеев / Коммерсантъ  Другое дело, как реагирует на закрытие армии общество. Мать соглашается, что ее лишают возможности посетить сына, поговорить с ним тет-а-тет.В вас присутствует обида на людей?В некотором смысле, да. Но у меня нет иллюзий. Возможно, и я, прибитая страхом за сына, предпочла бы молчать. Может, он просит по телефону: «Мама, только никуда не обращайся…». Действовать или бездействовать — это их выбор.Увы, обществу не нужна наша работа.Предполагаете или уверены в этом?Мы это видим. Как бы горько это ни звучало. Конечно, мне хотелось бы, чтобы граждане выражали свое возмущение. Но такого нет. Да, есть люди, которые идут с нами до конца, помогают. Их немного, но ценностно мы близки. Незначительная активность присутствует в соцсетях. Некоторые поддерживают и сожалеют.Проблема военной службы затрагивает многих людей. Но показателем ненужности нашей деятельности служит то молчание, которое мы сегодня наблюдаем со стороны общества.Возможны ли с вашей стороны переговоры с властями, какой-то компромисс, который позволит продолжить работу?Перспективу обжалования мы с юристами пока не обсуждали. Возможно, подадим заявление. А переговоры… Нет, не думаю. Как бы это выглядело? Придем к ним и спросим: как нам можно работать в этих условиях? Такого мы делать не будем. Будем заниматься своей деятельностью, ни у кого не спрашивая разрешения. Как, в общем, было всегда. Если вновь возникнут проблемы, станем решать их по мере поступления.', '30 сентября 2021 года Федеральная служба безопасности (ФСБ) России опубликовала приказ об утверждении перечня сведений в области военной и военно-технической деятельности Российской Федерации, за сбор и распространение которых может грозить ответственность. Документ включает 60 пунктов, затрагивающих деятельность вооруженных сил и Роскосмоса. Согласно перечню, против безопасности России могут быть использованы сведения о закупках товаров, работ, услуг для нужд войск, воинских формирований и органов, в том числе сведения о единственных поставщиках товаров, работ, услуг; о соблюдении законности и морально-психологическом климате в войсках, воинских формированиях и органах; сведения о деятельности войск, воинских формирований и органов, имеющие ограничения для публикации в средствах массовой информации; сведения о ходе и результатах рассмотрения сообщений о преступлениях и предварительного расследования, которые производятся следователями органов федеральной службы безопасности и военных следственных органов и т. д. Как отмечается в заявлении на официальном сайте «Солдатских матерей Санкт-Петербурга», принятый перечень накладывает серьезные ограничения на работу организации. «На протяжении 30 лет мы работаем в сфере защиты прав призывников и военнослужащих, всеми силами стараемся делать армию гуманнее, помогая военнослужащим в решении их проблем, порой слишком серьезных, ценой которых может быть человеческая жизнь. Государство выбрало иной путь дальнейшего развития, а общество оказалось запугано и вынуждено приспосабливаться, ища легкие пути», — сообщается в тексте. ', '«Мне неизвестно, что начинается правоприменительная практика [в связи с появлением приказа ФСБ]. Не знаю о заявлении комитета "Солдатских матерей". Это не связано с практикой. Они не говорят ни о каких конкретных ситуациях, которые возникли в связи с правоприменительной практикой».Цитата по «Коммерсанту»']</t>
  </si>
  <si>
    <t>«Она не умела выбирать врагов»</t>
  </si>
  <si>
    <t>['15 лет назад, 7 октября 2006 года, в подъезде дома на Лесной улице в Москве была застрелена самая знаменитая журналистка и правозащитница своего времени —  Анна Политковская. Она без страха критиковала самых влиятельных людей страны, помогла людям, оказавшимся в бедственном положении из-за войны в Чечне, и убедила террористов, захвативших театральный центр на Дубровке, дать воду заложникам. Убийство Политковской, без преувеличения, потрясло всю страну, а его расследование власти поставили на особый контроль. Имена организаторов и исполнителей преступления, тех из многочисленных врагов правозащитницы, кто заказал это преступление, так и остались загадкой спустя полтора десятилетия. Историю Анны Политковской и расследования ее убийства вспомнила «Лента.ру».7 октября 2006 года в 16:10 журналистка Анна Политковская на своем автомобиле ВАЗ-2110 подъехала к жилому дому на Лесной улице, где снимала квартиру. У нее в руках были тяжелые пакеты с продуктами: предстояло много работы и Анна закупилась на несколько дней вперед.Она поднялась к лифту и вошла в него. Когда двери стали закрываться, раздались выстрелы. Пять выстрелов, пять попаданий, в том числе контрольный — в голову. Киллер бросил пистолет в кабину, надел белую ветровку поверх темной куртки, в которой входил в подъезд, и спокойно вышел на улицу. Он сел в поджидавший его ВАЗ-2104 и уехал.Материалы по теме00:01 —  1 марта 2020«Влад начал думать, что он неприкасаем»25 лет назад погиб Владислав Листьев. Кто заказал самое громкое убийство 90-х?00:01 — 28 марта«Для нас все это было ужасом»В 1994 году Россию потрясло убийство журналиста Холодова. Почему заказчиков и исполнителей не нашли?Первое сообщение о женщине, лежащей в лифте, поступило в милицию от соседки Политковской в 16:21. Вопреки правилам, милиционер, прибывший на место преступления, открытым текстом передал в эфир информацию о личности погибшей. Несколько минут спустя все столичные информагентства сообщили о заказном убийстве самой известной журналистки и правозащитницы страны.Информация подтверждается — женщина с огнестрельным ранением в голову. Обнаружены документы на имя Анны Политковской\nИз сообщения в радиоэфире столичной милиции«Самостоятельная творческая единица» Анна Политковская родилась в Нью-Йорке, в семье советских дипломатов Раисы и Степана Мазепы. До восьми лет она жила в США, а затем семья перебралась в Москву. Стена в комнате памяти Анны Политковской в редакции «Новой Газеты» Фото: пресс-служба «Новой Газеты» В редакции «Новой Газеты» до сих пор сохраняют рабочее место Анны Политковской таким, каким оно было в день ее смерти. К 15-й годовщине убийства журналисты вместе с сотрудниками музея ГУЛАГа преобразовали его в мемориальный кабинет, где находится рабочий стол, книги и личные вещи Политковской. На стенах — фотографии, история следствия и предполагаемые заказчики преступления. Кабинет планируется открыть в узком кругу близких журналистки 7 октября 2021 года. Окончив школу, Анна легко сдала экзамены на факультет журналистики МГУ. Готовясь к вступительным экзаменам, она познакомилась со студентом факультета Александром Политковским, который был ее старше на пять лет. У них начался роман и на четвертом курсе молодые люди поженились.Студенческий брак, дети. В то время поднять ребенка, не взяв академотпуск, было почти не возможно. Но мы смогли. Сын родился 5 сентября и вскоре, оправившись, Анна уже стала посещать лекции. У нас была студенческая взаимопомощь, все помогали друг другу. Но она была настоящей хранительницей домашнего очага\nЖурналист Александр Политковский  Тележурналист Александр Политковский (слева) Фото: Мещеряков / РИА Новости  Александр Политковский был настоящей знаменитостью своего времени. Уже в 1987 году он работал специальным корреспондентом и ведущим информационно-развлекательной программы «Взгляд». Позже стал одним из создателей телекомпании «ВИD».Пока дети не выросли, она не работала. А я был постоянно в разъездах. Помню, однажды в компании наших друзей мы обсуждали какие-то рабочие моменты. И она так эмоционально сказала: «Я тоже самостоятельная творческая единица». Я часто потом поднимал бокал за «самостоятельную творческую единицу»\nЖурналист Александр Политковский«Целеустремленный человек» Журналистскую карьеру Анна Политковская начала с «Известий» и издания «Воздушный транспорт», а в 1994 году стала обозревателем популярного в те годы еженедельника «Мегаполис Экспресс». Позже она работала в отделе происшествий «Общей газеты». Занималась собственными расследованиями, писала о коррупции.Но настоящая известность пришла к ней после прихода в «Новую Газету» в 1999 году. Коллеги сразу отметили как ее непростой характер, так и нацеленность на результат.С Анной было сложно работать, но интересно и увлекательно. Спорила и ругалась, с главным редактором и со мной — и по тексту, и по словам, и по необходимости что-либо доделать по материалу. Очень целеустремленный человек, которого трудно переубедить\nЗаместитель главного редактора «Новой Газеты» Сергей СоколовПолитковская регулярно выезжала в зону боевых действий в Чечню и освещала обе военные кампании в республике. Бывала в лагерях беженцев в Дагестане, Ингушетии и Чечне, ездила в населенные пункты где шли бои, посещала позиции российских федеральных сил. Увиденное не оставляло ее равнодушной и выливалось в разгромные статьи. Анна Политковская Фото: Борис Кавашкин / ТАСС  Это были жесткие материалы о войне: о мирных жителях, лишившихся крова, нехватке медикаментов и продуктов, тяжелых условиях службы российских солдат. Политковская убеждала матерей погибших солдат обращаться в суды, писала о коррупции в Минобороны и командовании объединенной группировки федеральных войск в Чечне.В своих публикациях о войне в «Новой газете» Политковская не стеснялась критиковать генералов, командование и президента. Происходящее она называла геноцидом чеченского народа. Такая позиция подвергалась критике: многие напоминали ей, что на той войне пострадали представители многих народов России.«Она была совершенно безбашенным правозащитником»В 2000 году Политковская получила премию «Золотое перо России» и премию Союза журналистов «Добрый поступок — доброе сердце». Несколько ее статей стали основанием для возбуждения уголовных дел. Впрочем, признание она получала не столько за свою журналистскую, сколько за правозащитную деятельность.Однажды, узнав о том, что в Грозном находится дом престарелых, а в нем лишенные всякой поддержки 89 пенсионеров, Анна лично организовала их выезд из города и позже вместе с Валентиной Матвиенко помогла с расселением в разные города страны. А в октябре 2002 года Политковская стала одной из тех, кто решился пойти в захваченный чеченскими террористами театральный центр на Дубровке. Театральный центр на Дубровке Фото: Дмитрий Духанин / Коммерсантъ  Боевики под командованием Руслана Эльмурзаева, известного как Абу-Бакар, захватили 916 человек 23 сентября. Они назвали Политковскую среди тех, с кем готовы вести переговоры, — и Анна отправилась к ним вместе со знаменитым хирургом Леонидом Рошалем. Вместе они уговорили террористов дать воду женщинам и детям.Мой мозг трудится над непосильной проблемой, как максимально облегчить участь заложников. Чаще я не знаю, что говорить, и лепечу какие-то глупости, только бы Абу-Бакар не сказал «Все!» — и я бы ушла ни с чем\nИз воспоминаний Анны Политковской26 сентября российский спецназ взял штурмом театральный центр на Дубровке: боевики были уничтожены, а заложники освобождены. При этом 130 пленников террористов погибли. После тех событий Анна Политковская перешла в откровенную оппозицию к действующей власти.Она критиковала президента страны Владимира Путина и главу Чечни Рамзана Кадырова, подчиненных которого Политковская обвиняла в пытках, похищениях и убийствах. Вышел ряд критических статей журналистки и о Мурате Зязикове, который в то время занимал пост главы Ингушетии. Анна Политковская Фото: Юрий Машков / ТАСС  Кроме того, критике Политковской подвергался Борис Березовский: однажды в прямом эфире НТВ правозащитница в лицо назвала олигарха лжецом, которому нельзя доверять, и организатором коррупционных схем в Чечне. Фактически, Политковская «воевала» против всех влиятельных лиц страны.Она была совершенно безбашенным правозащитником, готовым защищать любого, с кем, по ее мнению, поступили несправедливо. При этом она совершенно не умела выбирать себе врагов\nЖурналист Александр ПолитковскийУбийство на особом контролеУчитывая масштаб фигуры Политковской, неудивительно, что расследование дела о ее убийстве почти сразу взяли на особый контроль. Следователи докладывали о нем президенту Путину, генпрокурору Чайке, мэру Москвы Лужкову и главе Чечни Кадырову — одному из постоянных героев публикаций убитой журналистки.Следственная группа обнаружила на месте происшествия пистолет — газовый Иж-«Байкал», переделанный в боевой путем переваривания ствола, а также пять гильз.С камер наблюдения дома, где жила Политковская, изъяли все записи за несколько днейКак выяснилось, накануне убийства, 5 октября, Политковская и ее будущий убийца столкнулись нос к носу — она входила в подъезд своего дома, а киллер, отрабатывавший маршрут отхода, выходил. К преступлению готовились заранее: еще с 3 октября киллер и его сообщники каждый день проводили разведку в подъезде Политковской. 5 октября 2006 года. Кадр с камеры наблюдения на доме Анны Политковской Изображение: НТВ Верхние кадры: Анна Политковская заходит в подъезд. Нижние кадры: киллер Рустам Махмудов выходит из подъезда после разведки. Оперативникам удалось установить, что преступники передвигалась на ВАЗ-2104 сине-зеленого цвета с характерными приметами: багажником на крыше и одним дворником на лобовом стекле. Но на этом все успехи кончились: разрешение камер не позволило получить ни портрет убийцы, ни номер автомобиля, а по биллингу не удалось вычислить номер сообщников.Прорыв по делу об убийстве Политковской произошел только в августе следующего, 2007 года Согласно официальной версии, в Управление собственной безопасности (УСБ) пришел начальник отделения оперативно-поискового управления (ОПУ) столичного главка МВД подполковник Дмитрий Павлюченков.Он заявил, что в начале лета 2006 года его знакомый, бывший капитан Центрального РУБОП Сергей Хаджикурбанов, предлагал ему последить за женщиной-журналисткой. Тогда он отказался, но больше года спустя,  сопоставив даты и громкое убийство, вспомнил об этом. Мемориальная доска в честь журналистки Анны Политковской на здании редакции «Новой Газеты» в Потаповском переулке Фото: Михаил Джапаридзе / ТАСС  Тогда же Павлюченков назвал фамилии Лом-Али Гайтукаева и его племянника Наиля Загидуллина, который ездит на «четверке» зеленого цвета с оторванным поводком дворника. Гайтукаев оказался криминальным авторитетом из Чечни, который жил в Москве и арендовал офис в гостинице «Интурист» рядом с офисом Иосифа Кобзона.Но позже выяснится, что Хаджикурбанов никак не мог обратиться к Павлюченкову в июне-июле и даже в августе 2006 года, поскольку в это время отбывал четырехлетний срок за превышение полномочийЭкс-капитан Центрального РУБОП освободился лишь в середине сентября 2006 года, за десять дней до убийства Политковской. А машиной ВАЗ-2104, на которую уверенно указал Павлюченков, племянник Гайтукаева никогда не владел. Впрочем, это не помешало сотрудникам правоохранительных органов начать задержания подозреваемых.«На него показания не давай, иначе сам сядешь»26 августа 2007 года по «делу Политковской» задержали десять человек, среди которых были три брата Махмудовых: Тамерлан, Ибрагим и Джабраил. При этом стрелял в журналистку четвертый брат, Рустам, который сумел сбежать из страны. Он пользовался документами на имя Наиля Загидуллина.Кроме того, были задержаны бывшие и действующие сотрудники оперативно-поискового управления столичного ГУВД Дмитрий Лебедев, Олег Акимов и Алексей Белкин, а также Дмитрий Грачев и подполковник столичного управления Федеральной службы безопасности (ФСБ) России Дмитрий Рягузов.Два дня спустя, 28 августа, был задержан экс-капитан милиции и офицер РУБОП Сергей Хаджикурбанов. А криминальный авторитет Лом-Али Гайтукаев, как оказалось, находился в СИЗО из-за другого преступления. Подъезд дома на Лесной улице, где была убита Анна Политковская Фото: из материалов уголовного дела  1/4В понедельник, 27 августа, Генпрокурор России Юрий Чайка громко заявил о раскрытии убийства Политковской и задержании преступной группы — сначала в личном докладе президенту, а потом на специально созванной пресс-конференции.По словам Чайки, в состав группы, совершившей убийство журналистки, входили действующие сотрудники МВД и ФСБ, а организатором был выходец из Чечни Гайтукаев, на счету которого множество заказных убийств, в том числе главного редактора русской версии журнала Forbes Пола Хлебникова и зампреда Центробанка Андрея Козлова.Из доклада генпрокурора России Юрия ЧайкиК настоящему времени, согласно имеющимся у нас доказательствам, группировка провела несколько заказных убийств не только в России, но и на территории Украины и Латвии. А ее лидер имел отношение к похищению наших военнослужащих и других лиц, а также получению выкупа за их освобождение. Что касается мотивов убийства, то результаты расследования приводят нас к выводу, что заинтересованность в устранении Политковской может быть только у лиц, находящихся вне территории Российской Федерации. Оно выгодно прежде всего тем людям и структурам, которые нацелены на дестабилизацию обстановки в стране. По данным Генпрокуратуры, заказчик убийства Политковской находился за пределами России. Чайка не уточнил, где именно, но отметил, что Политковская была с ним знакома.Между тем вскоре выяснилось, что из десяти задержанных по «делу Политковской» вину большинства доказать не удалось. В итоге до первого суда дошли всего трое: Сергей Хаджикурбанов, а также братья Ибрагим и Джабраил Махмудовы. Еще одного брата, Рустама, который и стрелял в Политковскую, объявили в розыск. Вину подполковника Рягузова из ФСБ следствию доказать также не удалось.В этом очень постарались оперативники ФСБ, осуществлявшие оперативное сопровождение по делу. Они откровенно говорили всем — только на Рягузова показания не давай, иначе сам сядешь\nЗаместитель главного редактора «Новой Газеты» Сергей Соколов«Она подходила на роль сакральной жертвы»Изначально следователи рассматривали более десяти версий убийства Анны Политковской, в том числе бытовую, коммерческую и личную. Но еще в конце 2006 года версий осталось всего шесть. В одной из них фигурировал Леонид Невзлин — экс-руководитель компании «ЮКОС».В настоящее время он проживает в Израиле, а в России приговорен к пожизненному сроку за организацию двух убийств, хищение бюджетных средств и уход от налогов.Между тем в апреле 2005 года, за 18 месяцев до убийства Политковской, в сети стало распространяться письмо с некой аналитической запискойВ ней был прописан «вариант русской революции по Невзлину». Согласно нему, массовые беспорядки в стране должны были начаться в сентябре-октябре 2005 года из-за «покушения (либо физической ликвидации) А.С. Политковской, обозревателя издания «Новая Газета».Из аналитической записки с «вариантом русской революции по Невзлину»«Фигура Политковской А.С. определена Невзлиным с учетом двух важных обстоятельств:— журналист Политковская А.С. долгое время находится в остром конфликте с представителями всех силовых ведомств РФ (МВД, МО РФ, ГРУ и т.д.) — журналист Политковская А.С. находится в состоянии острого конфликта с руководством страны; — ее очевидная связь с чеченским подпольем».Активно отрабатывалась и версия о причастности к убийству Политковской олигарха Бориса Березовского, на которого, как на заказчика убийства, указал в своих показаниях подполковник Павлюченков. Но 14 января 2013 года Следственный комитет России (СКР) официально заявил, что версия о причастности Березовского к убийству Политковской не подтвердилась. Один из лидеров непризнанной Чеченской Республики Ичкерия Ахмед Закаев и олигарх Борис Березовский Фото: Малышев Николай / ТАСС  Впрочем, 1 сентября 2016 года официальный представитель СКР Владимир Маркин высказался иначе. По его словам, в мае 2006 года между Политковской и Березовским произошел конфликт: журналистка заявила, что олигарх стал «параноиком в отношении власти».Березовский стал считать Политковскую своим врагом и она больше других подходила на роль сакральной жертвы\nОфициальный представитель СКР Владимир МаркинНо никаких объективных доказательств причастности Березовского к убийству Анны Политковской так и не нашлось. Что касается Лом-Али Гайтукаева, который, по данным следствия, организовал преступление, то он отказался от дачи показаний.Интересно, что в материалах уголовного дела об убийстве Анны Политковской есть данные о прослушивании телефонных переговоров Лом-Али Гайтукаева за лето 2006 года.Но к первому суду по делу их не представилиРуководство управления «К» ФСБ России официально сообщило следователям, что данные уничтожены как не представляющие оперативного интереса. Но эти материалы чудесным образом нашлись ко второму суду. Анализ этих переговоров показал, что заказчик преступления — этнический чеченец, проживающий в Чечне и ставший героем репортажей и расследований Политковской.Я люблю презумпцию невиновности, у меня есть своя версия, есть своя версия у главного редактора — он более категоричен в своих суждениях. Объективных данных маловато. Но уточню: все наши варианты привязаны к Чечне, точнее, к этническим чеченцам, проживавшим в то время в России\nЗаместитель главного редактора «Новой Газеты» Сергей Соколов«Свидетель потребовал гарантий безопасности»Открытый процесс над убийцами Анны Политковской начался 17 ноября 2008 года. Подполковник Павлюченков на нем выступал свидетелем обвинения и утверждал, что офицер РУБОП Сергей Хаджикурбанов был организатором преступления, а он сам отказался от участия в нем. Но 19 февраля 2009 года присяжные единодушно оправдали всех обвиняемых и дело было направлено на новое следствие.Оно получило развитие после того, как в редакцию «Новой газеты» пришел свидетель преступления.Свидетель рассказал очень много важных вещей, но потребовал гарантий безопасности. Мы вывезли его на Украину. Там он дал показания адвокатам потерпевших. Позже мы уговорили этого человека приехать в Москву и принять участие в следственных действиях. Были получены реальные доказательства, которые изобличили Павлюченкова и Гайтукаева\nЗаместитель главного редактора «Новой Газеты» Сергей СоколовЭтим свидетелем оказался водитель Олег Голубович, возивший подполковника Павлюченкова по его коммерческим делам. Он видел, как шеф встретился с нелегальным оружейником, забрал у него пистолет и передал его киллеру Рустаму Махмудову. Кроме того, водитель был свидетелем разговоров шефа с Лом-Али Гайтукаевым, в которых чеченец «требовал ускориться».Лом-Али Гайтукаев был диспетчером — он принимал заказы на исполнение многих убийств. В начале лета 2006 года ему поступил заказ из Чечни на Анну Политковскую.Для его исполнения Гайтукаев привлек подполковника Павлюченкова, возглавлявшего отделение оперативно-поискового управления (наружное наблюдение и разведка) столичного ГУВДТот предложил своим сотрудникам «подхалтурить» — проследить за Политковской. Чекист Рягузов по просьбе Гайтукаева запросил в базе данных ФСБ установочные данные на журналистку и передал их чеченцу. Тот спустил их подконтрольной бригаде наружного наблюдения.Стоит отметить, что и Лом-Али Гайтукаев, и киллер Рустам Махмудов были агентами чекиста Рягузова, работавшего по этническим группировкам — это было однозначно установлено и в ходе следствия, и на суде.А поскольку той же линией в РУБОП ранее занимался и Сергей Хаджикурбанов, все сообщники были хорошо знакомы и часто обменивались информациейВ данных от ФСБ был указан адрес прописки Политковской на Новослободской улице и адрес ее работы, но фактически она жила на Лесной и работала из дома. Поэтому «наружка» несколько дней не могла найти журналистку. Но в июле Политковская заехала в редакцию «Новой Газеты»: сотрудники ОПУ засекли ее, проследили за ней и установили фактический адрес проживания.Миллионы долларов за жизнь журналистки«Наружка» следила за Политковской до начала сентября: установила ее график и места частых посещений. За эту работу наблюдатели — офицеры столичной милиции — получали по 100 долларов в час. Между тем достоверно известно, что на слежку за Политковской заказчик выделил 150 тысяч долларов.Но, по некоторым данным, подполковник Павлюченков «зажал» большую часть суммы, в итоге передав исполнителям всего 50 тысяч. За само убийство заказчик пообещал два миллиона долларов (по другим данным — четыре миллиона), но следы этих денег так и не обнаружены. Подполковник милиции в отставке Дмитрий Павлюченков (в центре), задержанный по подозрению в организации убийства Анны Политковской, входит под конвоем в зал заседаний Басманного суда Москвы Фото: Андрей Стенин / РИА Новости  В сентябре 2006 года Павлюченков собрал все данные и передал их авторитету Гайтукаеву. А тот — своим родственникам Махмудовым. Те решили перепроверить данные и стали сами следить за Политковской, но делали это не слишком профессионально и быстро попали в объективы камер наблюдения.Убийство Политковской должно было произойти еще летом — заказчики постоянно торопили Гайтукаева. Но летом журналистка на две недели уезжала за границу и это спутало планы киллеров\nЗаместитель главного редактора «Новой Газеты» Сергей СоколовС 3 октября братья Махмудовы стали готовиться к убийству: они приезжали на Лесную улицу и искали места для парковки. Рустам Махмудов несколько раз заходил в подъезд, а 5 октября даже столкнулся у него с самой Анной Политковской, которая выходила оттуда, — этот момент зафиксировали камеры наружного наблюдения.За рулем машины сидел Джабраил Махмудов. Его брат Ибрагим выполнял роль наблюдателя на Большой Садовой улице и сообщил братьям, когда мимо него проехала машина Политковской.Для конспирации Махмудовы в телефонных разговорах между собой и дядей Лом-Али Гайтукаевым говорили о денежном долге и должнике, а не об убийстве и жертве7 октября в 14:55 Махмудовы приехали на улицу Александра Невского и припарковались у перекрестка с Лесной. В 15:55 «десятка» Политковской свернула с Большой Садовой на 2-ю Брестскую улицу — тогда Ибрагим Махмудов позвонил киллеру Рустаму. Тот вышел из «Жигулей» и вошел в подъезд. На нем была темная куртка, а в руке он нес белую ветровку.В 16:05 Политковская припарковалась возле дома и с сумками вошла в подъезд. Она вызвала лифт и, когда двери открылись, вошла в него. Рустам Махмудов со спины подошел к журналистке и открыл огонь с близкого расстояния. Затем бросил пистолет в лифт, поверх куртки надел ветровку и уехал с места преступления. Тело Анны Политковской выносят из подъезда дома на Лесной улице Фото: Григорий Сысоев / ТАСС  На брошенном Рустамом Махмудовым пистолете остались следы его ДНК, ворсинки с одежды, которую так и не нашли, а также с сидений «четверки», на которой передвигались преступники. Кроме того, телефоны всех троих братьев активно фиксировались в районе дома, где жила Политковская. Но 7 октября в 16:30 братья позвонили в СИЗО криминальному авторитету Гайтукаеву, после чего их мобильные телефоны выключились и больше не включались.По версии подполковника Павлюченкова, организацией действий Махмудовых руководил Сергей Хаджикурбанов Однако других доказательств этого в ходе следствия найти не удалось. Зато точно известно, что Павлюченков был должен бывшему оперативнику РУБОП 50 тысяч долларов. По сути, весь приговор Хаджикурбанову строится только на словах Павлюченкова. Тем более что в день убийства Сергей отмечал день рождения матери в Новокосино, и это обеспечивало ему алиби.Надо понимать, что Сергей Хаджикурбанов недолго подрабатывал водителем Бориса Березовского, и ему отводилась роль связующего звена с беглым олигархом. Не исключено, что в перспективе следствие планировало обвинить Березовского в заказе убийства Политковской. Но 23 марта 2013 года олигарх был найден мертвым в своем доме под Лондоном — за три месяца до начала второго процесса об убийстве Политковской.«Он называл заказчика»После показаний водителя Голубовича, которые оказались подтверждены другими материалами уголовного дела, подполковник Павлюченков был задержан. Это произошло 23 августа 2011 года. Поняв, что выкрутиться не удастся, Павлюченков пошел на сделку со следствием: начал подробно рассказывать о подготовке к убийству Политковской и пообещал изобличить заказчика.Заказчика Павлюченков называл — по его словам, им был Борис Березовский, но никаких доказательств не привел. А факты из дела говорят, что заказчиком убийства выступал совсем другой человек. Кроме того, Павлюченков ловко выкрутился и среди фигурантов назвал людей, которым задолжал деньги, в первую очередь — капитана РУБОП Сергея Хаджикурбанова\nЗаместитель главного редактора «Новой Газеты» Сергей Соколов14 декабря 2012 года Мосгорсуд приговорил Дмитрия Павлюченкова к 11 годам лишения свободы. Дело слушалось в особом порядке из-за сделки со следствием, поэтому осужденный получил две трети срока, который предусматривает санкция статьи. Павлюченкова также обязали выплатить детям Политковской три миллиона рублей.3 июня 2013 года по «делу Политковской» начался второй процесс. Подсудимые — Сергей Хаджикурбанов, Лом-Али Гайтукаев, а также братья Рустам, Ибрагим и Джабраил Махмудовы — попросили суд присяжных. Коллегия была сформирована 5 июня и процесс начался.Но 4 ноября коллегию распустили: большинство присяжных выбыло по семейным обстоятельствам или по болезни. Поэтому процесс начался заново. Новую коллегию удалось сформировать только 14 января 2014 года, а уже 28 апреля судебное следствие было завершено. Обвиняемые в убийстве Анны Политковской во время заседания в Мосгорсуде Фото: Алексей Филиппов / РИА Новости Слева направо: Джабраил Махмудов, Лом-Али Гайтукаев, Рустам Махмудов, Ибрагим Махмудов и Сергей Хаджикурбанов. 20 мая 2014 года присяжные признали всех подсудимых виновными. Заслуживающим снисхождения сочли лишь Ибрагима Махмудова, который выполнял роль наблюдателя на Большой Садовой улице. Приговор фигурантам огласили 9 июня 2014 года — криминальный авторитет Лом-Али Гайтукаев и киллер Рустам Махмудов получили пожизненные сроки.Сергей Хаджикурбанов, которого назвали организатором убийства Анны Политковской, получил 20 лет лишения свободы. А братья Джабраил и Ибрагим Махмудовы были приговорены к 14 и 12 годам колонии соответственно.***Со дня убийства Анны Политковской прошло ровно 15 лет. За это преступление осуждены пять человек, но следствие формально продолжается: заказчик не установлен, а вопрос о применении срока давности за преступления, по которым предусмотрено пожизненное заключение, решает суд. Родные и коллеги Политковской до сих пор надеются, что он состоится.Обратная связь с отделом «Силовые структуры»:\n', 'К настоящему времени, согласно имеющимся у нас доказательствам, группировка провела несколько заказных убийств не только в России, но и на территории Украины и Латвии. А ее лидер имел отношение к похищению наших военнослужащих и других лиц, а также получению выкупа за их освобождение. Что касается мотивов убийства, то результаты расследования приводят нас к выводу, что заинтересованность в устранении Политковской может быть только у лиц, находящихся вне территории Российской Федерации. Оно выгодно прежде всего тем людям и структурам, которые нацелены на дестабилизацию обстановки в стране. ', '«Фигура Политковской А.С. определена Невзлиным с учетом двух важных обстоятельств:— журналист Политковская А.С. долгое время находится в остром конфликте с представителями всех силовых ведомств РФ (МВД, МО РФ, ГРУ и т.д.) — журналист Политковская А.С. находится в состоянии острого конфликта с руководством страны; — ее очевидная связь с чеченским подпольем».']</t>
  </si>
  <si>
    <t>Президент Перу заявил об отставке правительства республики</t>
  </si>
  <si>
    <t>['Президент Перу Педро Кастильо отправил в отставку правительство республики во главе с премьер-министром Гидо Бельидо. Об этом сообщает ТАСС со ссылкой на обращение политика к нации.«Сегодня принята отставка председателя Совета министров Гидо Бельидо Угарте, которого я благодарю за службу государству. Сообщаю, что новый кабинет министров примет присягу сегодня в 8 часов вечера (04:00 мск)», — сказал лидер Перу. Он также отметил, что новое правительство республики примет присягу в ближайшие часы.Кастилио вступил в должность президента Перу 28 июля. Он получил 16,1 процента голосов избирателей. Президент пообещал построить в стране более справедливое, гуманное и суверенное общество, вернуть смертную казнь, увеличить финансирование здравоохранения и образования.',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"#eagleplayer-1361739-news-2021-10-07-peru",\n  vid: 1361739,\n  playerTemplateId: 10738,\n  sspJparams: {"puid6":"LENTA_WORLD","puid18":"LENTA_WORLD_POLITIC","puid15":"news","puid26":null,"puid48":null,"puid58":null,"puid60":null,"puid59":"death:finance:gc","puid62":1}\n});']</t>
  </si>
  <si>
    <t>Ученые назвали защищающий от болезни Альцгеймера продукт</t>
  </si>
  <si>
    <t>['Группа американских и индийских ученых провела исследование и выяснила, что природное соединение фенхол, которое содержится в листьях базилика, может помочь защитить мозг от болезни Альцгеймера. Результаты опубликованы на портале Science Daily.В статье уточняется, что фенхол способен снижать уровень нейротоксичности мозга. Исследователи подчеркнули, что лечебный эффект пряной травы обусловлен механизмами, которые влияют на микробиом кишечника.Материалы по теме00:02 — 31 октября 2020«Причины плохой старости идут из детского возраста»Россияне начинают стареть раньше всех в Европе. Как это исправить?11:43 — 18 февраляВирус стирает память?Как избежать когнитивных расстройств после перенесенной коронавирусной инфекцииСпециалистами было изучено взаимодействие на молекулярном уровне между мозгом и кишечником. Ученые попытались определить, как это может повлиять на здоровье мозга и снижение когнитивных способностей.После анализа 144 тысяч природных соединений исследователями было обнаружено, что фенхол, соединение растительного происхождения, придающее базилику его ароматный запах, лучше всего стимулирует определенный рецептор. Это в свою очередь препятствует накоплению токсичных бета-амилоидных соединений в мозге.Ранее исследователи из Великобритании разработали новый метод пассивного измерения мозговой активности, который позволяет выявлять болезнь Альцгеймера на самых ранних стадиях.  В ходе разработанного учеными из Батского, Бристольского и Кентского университетов теста Fastball людям с надетым энцефалографическим шлемом показывают быстро сменяющиеся изображения. В это время у них измеряют мозговые волны. В то время, как картинки постепенно меняются, специалисты по изменению электроэнцефалограмм выявляют, запомнил ли человек перемены.',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"#eagleplayer-1786119-news-2021-10-07-bazilik",\n  vid: 1786119,\n  playerTemplateId: 10740,\n  sspJparams: {"puid6":"LENTA_SCIENCE","puid18":"LENTA_SCIENCE_NATURAL","puid15":"news","puid26":"1","puid48":null,"puid58":null,"puid60":null,"puid59":"good_news:technology:bc","puid62":null}\n});']</t>
  </si>
  <si>
    <t>В российском регионе районы лишатся денег на ремонт дорог из-за вакцинации</t>
  </si>
  <si>
    <t>['Губернатор Курской области Роман Старовойт постановил, что районы, не выполнившие план по вакцинации, не получат деньги на ремонт дорог. Об этом сообщает Telegram-канал «Ura.ru».По словам Старовойта, районы, где на данный момент привито менее 55 процентов населения, в 2022 году будут лишены областных дотаций на благоустройство территорий и реконструкцию дорог. Исключение чиновник сделал для финансирования, положенного в рамка национальных проектов.Губернатор отметил, что на данный момент план по вакцинации не выполнили 13 из 28 районов.Ранее вице-премьер России Татьяна Голикова сообщила, что регионы, которые объявили свою территорию свободной от коронавируса, могут получить гранты.Глава Минздрава Михаил Мурашко предупредил россиян о напряженном эпидемиологическом сезоне. Он призвал граждан не рисковать и заявил, что принципиально важно осенью привиться и от COVID-19, и от гриппа.',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"#eagleplayer-1810503-news-2021-10-07-kursk",\n  vid: 1810503,\n  playerTemplateId: 10740,\n  sspJparams: {"puid6":"LENTA_RUSSIA","puid18":"LENTA_RUSSIA_SOCIETY","puid15":"news","puid26":null,"puid48":null,"puid58":"kurskaya-oblast","puid60":"murashko-mihail:starovoyt-roman:golikova-tatyana","puid59":"business:covid:finance:gc","puid62":null}\n});']</t>
  </si>
  <si>
    <t>Модель Playboy раскрыла необычный способ избавиться от «апельсиновой корки»</t>
  </si>
  <si>
    <t>['Модель американского эротического журнала Playboy раскрыла необычный способ похудеть и избавиться от целлюлита. В качестве метода избавления от «апельсиновой корки» на теле она назвала занятие определенным видом активного отдыха и спорта. Об этом сообщает Daily Star.По словам Лу Дуарте (Lu Duarte), держать свое тело в форме ей помогает катание на роликах. Она заверила, что катается по пять часов в день. «Это помогает мне укрепить мышцы и похудеть. Я чувствую себя намного сильнее, чем раньше. Я даже больше не знаю, что такое целлюлит, и поняла, что моя талия стала тоньше, а изгибы — более выразительными», — пояснила героиня материала.\n\n\n\n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func();\nМодель также отметила, что катание на роликах приносит ей удовольствие и радость. «Приятнее всего то, что это весело! Это все равно что стать ребенком и заниматься спортом весь день, вы даже не думаете об этом как об упражнении. Словно это забавная игра с дополнительным бонусом в виде хорошей фигуры», — сказала Дуарте.В сентябре тренер раскрыла три главные ошибки при похудении. Рейчел Аттард (Rachael Attard) объяснила, что при похудении многие люди выбирают неправильный тип кардиотренировок. По ее словам, бег, ходьба по лестнице и кроссфит являются не слишком эффективными в борьбе с лишними килограммами.',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t>
  </si>
  <si>
    <t>Бастрыкин поручил СК возбудить уголовное дело по факту избиения мужчины в метро</t>
  </si>
  <si>
    <t>['Председатель Следственного комитета (СК) России Александр Бастрыкин поручил передать уголовное дело о жестоком избиении пассажира московского метро в территориальное подразделение СК. Об этом говорится на официальном сайте ведомства.В сообщении говорится, что в действиях мужчин могут усматриваться признаки состава преступления, предусмотренного части 3 статьи 30 и части 2 статьи 105 Уголовного Кодекса России (покушение на убийство из хулиганских побуждений). Кроме того, отмечается, что с целью всестороннего установления обстоятельств произошедшего перед надзорным ведомством инициирован вопрос о передаче уголовного дела в территориальное подразделение Следственного комитета России.Бастрыкин взял дело на личный контроль и поручил руководителю Главного следственного управления СК по Москве Андрею Стрижову доложить о планируемых следственных действиях и проверить подозреваемых на совершение аналогичных преступлений.Инцидент произошел 4 октября на станции «Первомайская» прямо в вагоне поезда. Трое приехавших на заработки молодых людей набросились  на 25-летнего россиянина, который вступился за девушку, и угрожали людям, пытавшимся их остановить.Пострадавший сейчас находится в больнице с переломами носа и кости под глазом. Как сообщил «Ленте.ру» источник в правоохранительных органах, он может  лишиться глаза.',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"#eagleplayer-1329084-news-2021-10-07-sledcom",\n  vid: 1329084,\n  playerTemplateId: 10738,\n  sspJparams: {"puid6":"LENTA_FORCES","puid18":"LENTA_FORCES_INVESTIGATIONS","puid15":"news","puid26":"1","puid48":null,"puid58":"moskva","puid60":"bastrykin-aleksandr:strizhov-andrey","puid59":"crime:good_news:negativity_weak:bc","puid62":null}\n});']</t>
  </si>
  <si>
    <t>Samsung нажился на глобальной проблеме</t>
  </si>
  <si>
    <t>['Южнокорейская технологическая компания Samsung ожидает рекордную квартальную прибыль за три года и рекордную выручку. Техногигант нажился на глобальной проблеме дефицита полупроводников, благодаря которому цены на чипы производителя были высокими. Вдобавок Samsung заработал на хороших продажах новых складных смартфонов, сообщает Reuters.По данным 16 аналитиков Refinitiv SmartEstimate, операционная прибыль Samsung — крупнейшего в мире производителя микросхем и смартфонов — подскочила до 16,1 триллиона вон (13,46 миллиарда долларов) за третий квартал. Такой доход на 30 процентов больше, чем 12,35 триллиона вон (10,32 миллиарда долларов), заработанных в соответствующем квартале 2020 года.Материалы по теме15:09 —  6 октября«Россия» в опасности.Кто стоит за развалом некогда передового колхоза Ставропольского края00:02 — 30 сентябряКомпании по всему миру хвастаются помощью в спасении планеты.Почему их называют лицемерами и лжецами?Благодаря глобальной нехватке полупроводников, вызванной сбоями в цепочках поставок на фоне пандемии коронавируса, акции Samsung взлетели на 45 процентов в 2020 году. За последний год акции компании выросли на 19,03 процента, достигнув рекордного уровня в начале 2021 года.Стоимость акций снизилась в сентябре после того, как американский партнер Micron предупредил, что поставки полупроводников снизятся в ближайшем будущем. Другие представителей отрасли посчитали, что цены на чипы упадут после пика в июле-сентября. «Акции Samsung упали из-за прогноза Micron, но, в отличие от Micron, Samsung осваивает основные компоненты и имеет другие бизнесы, такие как мобильная связь и производство полупроводников, что позволяет повышать производительность», — заявил аналитик Hanwha Investment &amp; Securities Ли Сун Хак, добавив, что в 2022 году цены на микросхемы восстановятся после короткого периода снижения.Ожидается, что дефицит чипов продлится до 2023 года. Для борьбы с мировой проблемой Samsung пообещал построить завод по производству полупроводников за 17 миллиардов долларов в американском округе Уильямсон штата Техас. Строительство начнется в январе 2022 года, а производство запустится в 2024 году. Вместе с тем, глобальная нехватка комплектующих сыграла на руку производителям, поскольку доходы десяти крупнейших компаний рекордно выросли.',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"#eagleplayer-1329084-news-2021-10-07-sams",\n  vid: 1329084,\n  playerTemplateId: 10738,\n  sspJparams: {"puid6":"LENTA_ECONOMICS","puid18":"LENTA_ECONOMICS_COMPANIES","puid15":"news","puid26":null,"puid48":null,"puid58":"reuters","puid60":null,"puid59":"covid:finance:technology:bc","puid62":null}\n});']</t>
  </si>
  <si>
    <t>Раскрыт срок начала испытаний единой вакцины от COVID-19 и гриппа</t>
  </si>
  <si>
    <t>['Руководитель Центра имени Гамалеи Александр Гинцбург сообщил, что в России создали технологическую платформу единой вакцины против гриппа и коронавируса. Ее клинические испытания начнутся в конце 2022 года. Об этом пишут «Известия».«Если с этой платформой все будет хорошо, именно эта технология сработает, то тогда перейдем к более сложному варианту — совмещению в одной вакцине одновременно антигенов гемагглютинина гриппа и соответственно S-белков коронавируса», — отметил он.Материалы по теме00:01 — 23 июня«Вопрос лечения так и не решен»Коронавирус снова мутировал. Чем это грозит россиянам?Создать единую прививку от гриппа и коронавирусной инфекции необходимо, поскольку одновременное инфицирование этими заболеваниями значительно усиливает тяжесть течения сезонного гриппа и летальность от него, сказал главный научный сотрудник Центра имени Гамалеи Виктор Зуев. Он подчеркнул, вакцинироваться только от гриппа или только от COVID-19 недостаточно для создания иммунитета, так как это два разных вируса. «Дело в том, что похож предмет болезни — дыхательная система, но заболевания эти, в общем, сильно отличающиеся друг от друга», — добавил он.Ранее компания Moderna объявила о разработке единой вакцины, защищающей от COVID-19 и сезонного гриппа. По словам представителя Moderna, главным приоритетом компании является выведение на рынок вакцины против респираторных заболеваний. Создатели препарата намерены постоянно обновлять состав вакцины в соответствии с распространенными штаммами. Комбинированный препарат можно будет вводить однократно, однако сроки его запуска не сообщаются. Подобную разработку ведет другая американская компания Novavax. В компании уже провели тестирование поливакцины и готовятся начать массовый выпуск.']</t>
  </si>
  <si>
    <t>«Кризис наступит к весне»</t>
  </si>
  <si>
    <t>['Президент Украины Владимир Зеленский продолжает зачищать политическое поле, пресекая любую критику в свой адрес. На этот раз он решил избавиться от спикера Верховной Рады Дмитрия Разумкова — вопрос об отставке неугодного однопартийца президента парламент рассмотрит уже сегодня, 7 октября. Внутриполитическую ситуацию дополнительно осложняет энергетический кризис, возникший на фоне запуска «Северного потока-2». Он не только угрожает срывом отопительного сезона, но и ставит под вопрос выживание целых отраслей украинской экономики. И, наконец, неприятным сюрпризом стало журналистское расследование «досье Пандоры», вскрывшее офшорные схемы Зеленского и его окружения. Насколько уязвим сейчас президент Украины и как он будет выпутываться из офшорного скандала? В чем состоит его план сохранения власти и на что он готов пойти, чтобы провести переговоры с президентом России Владимиром Путиным? На эти и другие вопросы «Ленте.ру» ответил политолог, директор Украинского института анализа и менеджмента политики (УИМП) Руслан Бортник.Контрольная зачистка  «Лента.ру»: Что в реальности стоит за конфликтом Зеленского и Разумкова и к каким последствиям он может привести? Руслан Бортник: У этого конфликта есть и стратегические, и тактические мотивы. Если говорить о стратегических мотивах — это вопрос конкуренции за второй срок Зеленского. Видимо, Разумков мог бы стать потенциальным «новым Зеленским» или как минимум расколоть нынешнюю команду уже в период новых президентских выборов в 2024 году, а, возможно, даже раньше.Именно Разумков по своим рейтингам, по своему положению в политической системе — второй человек внутри партии власти. И с учетом того, что Зеленский понабрал «политических токсинов», а его антирейтинги за несколько лет выросли в четыре раза, Разумков мог бы стать кандидатом номер один для «Слуги народа» уже на следующих президентских выборах. Поэтому стратегические проблемы — это переизбрание Зеленского на второй срок и проблема Разумкова, которую необходимо решать.В чем состоит тактическая проблема? Осенью через Верховную Раду должны пройти ключевые для власти инициативы: тарифные вопросы на фоне мирового роста цен на энергоносители; пакет законопроектов Международного валютного фонда (МВФ); сложнейший бюджетный процесс; новая конституционная реформа; продление Минских соглашений; так называемый антиолигархический пакет. Можно долго перечислять эти важнейшие вещи.И если Разумков будет занимать какую-то особую позицию, то их рассмотрение по регламенту растянется на длительное время и может стать источником политического кризиса. Поэтому Зеленскому необходим не спикер, а «секретарь» парламента, который с игнорированием норм регламента будет быстро прогонять через Верховную Раду нужные офису президента решения. Дмитрий Разумков Фото: Глеб Гаранич / Reuters  В последнее время на эту ситуацию наложились еще личные отношения — президент и спикер не общаются между собой. Разумков на протяжении последнего года подводил офис президента к этому кризису — он системно не поддерживал решения Совета национальной безопасности и обороны Украины (СНБО) и выступал со своими инициативами по ключевым законопроектам: о Конституционном суде Украины, земельной реформе, незаконном обогащении, деолигархизации.Всюду у Разумкова были своя позиция и предложения, и часто именно они проходили через парламент, а не те, которые хотел принять Зеленский. Разумков фактически вел свою избирательную кампанию, ездил по областям. Ему даже пытались запретить посещать зону проведения операции Объединенных сил в Донбассе. В итоге отношения между спикером Верховный Рады и президентом оказались испорчены.Зеленский считает, что он сам и есть власть, он и есть команда, а все остальные — лишь его помощники. Все это вылилось в масштабный кризис\nПроисходящее сейчас — это реальный раскол «Слуги народа»? Хватит ли у Зеленского сторонников в правящей партии, которые проголосуют за снятие Разумкова с поста спикера?  Внутри партии не найдется достаточно голосов за отставку Разумкова. Все же он пользуется там существенным авторитетом, у него есть своя микрогруппа влияния. Более того, многие члены «Слуги народа» рассматривают его снятие с должности как шаг к дальнейшему игнорированию их пожеланий. Они понимают, что их голоса внутри партии важны пока есть конкуренты и динамика. Если их не станет, им начнут просто говорить, что делать, но не будут спрашивать, что они хотят за это.Мне кажется, это не до конца понимают некоторые другие группы и фракции в парламенте. Например, «Доверие» и «За будущее».Они собираются голосовать за отставку Разумкова, но не осознают, что после того, как в Верховной Раде не станет конкуренции, не станут нужны и их услуги. Любую оппозицию начнут додавливать силовиками\nПотенциально фракция «Слуга народа» может максимально рассчитывать на 190-200 голосов, а остальные будут добирать за счет «Доверия», «За будущее» и внефракционных депутатов. Голосов должно хватать. Конечно, если те депутаты, которые поставили подпись за процедуру отставки спикера, не одумаются. Тогда в Верховной Раде может случиться неожиданность. Хотя ее вероятность невысока.Если голосование в Верховной Раде будет провальным, оно может стать причиной серьезного политического кризиса для Зеленского и его команды. И даже толчком к разрушению той модели власти, которую они выстраивали последние годы. Владимир Зеленский Фото: Сергей Долженко / Reuters  А что вы скажете о возможности проведения досрочных президентских выборов на Украине? Зеленскому они выгодны?Сейчас они ему невыгодны и не нужны. Но дело в том, что в 2023 году на Украине должны пройти парламентские выборы. Сегодня рейтинг партии «Слуга народа» находится где-то в районе 20-25 процентов. Это уже не 43 процента, как на выборах 2019-го.Более того, избирательная система в стране поменялась — теперь она будет пропорциональной с открытыми списками, а мажоритарки не будет. Но ведь именно за счет нее и победили «слуги народа»: больше половины фракции у них избрано по мажоритарным округам, а не по спискам. Конечно, в этих условиях даже 30 процентов — это будет очень и очень хороший результат.Справка «Ленты.ру»: изменение избирательного законодательства на УкраинеПри мажоритарной системе избранным считается кандидат, получивший большинство голосов. Как правило, в мажоритарных округах избиратели голосуют за кандидатов, пользующихся доверием. Однако на парламентских выборах в 2019 году «мажоритарная» составляющая команды Зеленского не выглядела перспективной — это были малоизвестные люди. Потому их победа стала для многих большим сюрпризом. Фактически избиратели отдали свои голоса не за конкретного человека, а за кандидата от партии Зеленского. В итоге малая известность партии «Слуга народа» стала их сильной стороной: избиратели проголосовали за надежду на перемены. Но вскоре после победы на выборах и получения контроля над парламентом Зеленский выступил с предложением отменить «мажоритарку», поскольку на будущих выборах она вряд ли принесет такой впечатляющий успех партии. В июле 2020 года Верховная Рада внесла поправки в избирательное законодательство. Депутаты решили, что после проведения административной реформы и укрупнения районов, в общинах, где проживает более 10 тысяч избирателей, выборы будут проходить исключительно по пропорциональной системе и с открытыми партийными списками. Кандидаты-мажоритарщики будут отныне баллотироваться только в населенных пунктах, где проживает меньшее число жителей. Ранее подобная модель применялась для крупных населенных пунктов, где проживало 90 тысяч и более избирателей. Высока при этом вероятность, что может сформироваться антипрезидентская коалиция в преддверии выборов 2024 года. Поэтому я не исключаю, что Зеленский может пойти на досрочные президентские выборы в 2023-м, до парламентских выборов или во время них. Пока это единственная мотивация, которую я сегодня вижу. Потому что, проиграв парламентские выборы, будет очень тяжело выиграть президентские.Следующий за спикером Верховной Рады — мэр Киева Виталий Кличко? Ходят слухи об их возможном объединении и создании единой оппозиционной команды… Материалы по теме21:54 —  3 октябряЖурналисты вскрыли офшорные схемы на миллиарды долларов.В «Досье Пандоры» — Зеленский, 35 глав государств и миллиардеры00:03 —  4 сентября«Украина останется форпостом Запада»Как встреча Зеленского и Байдена изменит украинскую политику и чем это грозит РоссииЗа Кличко уже давно пришли. Нет практически ни дня, чтобы правоохранители не обыскивали какие-то структуры и компании, связанные с Кличко и его окружением. Борьба идет постоянная и рутинная. Тут вопрос стратегический — переизбрание Зеленского на второй срок.Как скандал с офшорами, связанный с публикацией «досье Пандоры», ударит по шансам Зеленского на переизбрание? Эффект будет политическим и отложенным. Его глубина зависит от информационной раскрутки и действий западных партнеров. Основное последствие — рост и укрепление антирейтингов президента из-за привязки Зеленского к крайне нелюбимым украинцами офшорам. Ведь нежелание платить налоги в стране, где ты президент, сложно объяснить. Так же, как и недоверие к национальной правоохранительной и судебной системам — для этого создаются офшоры.В то же время на Западе усилится убежденность в наличии токсичных связей между президентом и олигархом Игорем Коломойским. Продолжит формироваться убежденность в коррумпированности Зеленского и его окружения, что приведет к углублению международной изоляции. Как итог — серьезное ухудшение шансов на переизбрание на второй срок.«Досье Пандоры» для Зеленского сыграет такую же роль, как и «Панамское досье» для Порошенко — к импичменту не приведет, но дорогу к переизбранию серьезно усложнит\nИ, конечно, это грубая ошибка юридических и политических советников президента. Ведь что мешало Зеленскому и его окружению закрыть эти компании или перерегистрировать их на Украине за это время? Само расследование длилось более года. Все об этом знали.Чем власть будет гасить скандал?Выбор вариантов, на самом деле, у власти очень широк. Начиная с оправданий наличия самих офшоров, мол, это нормально и было давно. Заканчивая переключением фокуса внимания населения на проблему с Разумковым, антиолигархический вопрос, возможную эскалацию конфликта в Донбассе.Скорее всего, официально власть не будет подогревать тему, станет замалчивать ее. А неофициально через своих лидеров общественного мнения и политических экспертов будет дискредитировать скандал.Борьба с олигархами?Кстати, о законах против олигархов. Деолигархизация — это еще один этап закручивания гаек? Что это дает Зеленскому? Процесс закручивания гаек начался с политических оппонентов, продолжился запретом наиболее оппозиционных СМИ, ударом по теневым экономическим элитам, разного рода контрабандистам, ворам в законе. Потом он продолжился зачисткой внутренней конкуренции — например, об этом говорит уход с поста министра внутренних дел Арсена Авакова. Агитационный плакат с портретами Петра Порошенко и Юлии Тимошенко Фото: Валентин Огиренко / Reuters  Параллельно созданы кризисы для практически всех ключевых оппонентов власти — Юлии Тимошенко, Петра Порошенко, Виталия Кличко. Уже молчу про партию «Оппозиционная платформа — За жизнь» Виктора Медведчука, а также Анатолия Шария.У всех без исключения конкурентов Зеленского есть проблемы с властью или правоохранительными органами. И эта история продолжается попыткой получить влияние на украинские СМИ и крупные капиталы посредством применения так называемых «антиолигархических законов», которые не заслуживают этого названия\nНа ваш взгляд, закон о деолигархизации — реальный инструмент для подчинения олигархов? Как он будет использоваться? В нем нет инструментов деолигархизации. В нем нет инструментов по изменению монопольного положения олигархов на рынках или по введению прогрессивной экономической шкалы, по антитрастовому законодательству. Там нет ничего этого. Там есть инструменты, которые позволят репутационно влиять на крупный бизнес, на его медиа-активы с целью подмять под себя политическую деятельность бизнесменов. И команда Зеленского как минимум попытается убедить их не финансировать оппозиционные или независимые от власти структуры и СМИ.Кстати, не находите ли вы странным, что покушение на помощника президента Сергея Шефира случилось буквально накануне голосования депутатов за законопроект о деолигархизации? Какие версии кажутся вам наиболее правдоподобными?Инцидент действительно случился очень кстати для голосования по законопроекту. Хотя не думаю, что это была инсценировка. Почему я так думаю? Слишком много свидетелей. Даже я их знаю. К тому же обстрел автомобиля — очень сложный и рискованный способ инсценировки. Полагаю, что это какой-то элемент закулисного противостояния с учетом того, что именно Шефир отвечает за многие «интимные» задания президента, является его крайне доверенным в экономической части лицом. Поэтому покушение на него я связываю с закулисными процессами, невыполненными обещаниями или конкуренцией внутри команды. Обстрелянная машина Сергея Шефира в Киеве Фото: Serhii Nuzhnenko / Reuters  Как вообще в украинском обществе сейчас воспринимается закон о деолигархизации? Находит ли он поддержку среди украинцев и, скажем, людей, приближенных к политическому истеблишменту? Почему, например, в одном ток-шоу журналист Дмитрий Гордон раскритиковал закон об олигархах, а Михаил Саакашвили, наоборот, назвал его историческим?Те политики из власти, которые пытаются манипулировать на волне популизма (расшифрую так слово «хайпануть»), пытаются хвалить инициативы Зеленского, как-то их обосновывать. Но общество расколото в этой части. Половина населения поддерживает их, другая половина — не поддерживает. В итоге оказывается, что значительная часть общества осознает, что на самом деле реформа направлена не против олигархов.Как ни удивительно, 90 процентов представителей политической элиты, не связанных с властью, выступают против закона о деолигархизации. Это опытные и рациональные люди, и они понимают, к чему приведет его применение. Поддержки действий Зеленского в политических элитах нет.Команда власти, безусловно, поддерживает и пытается увлечь этим хайпом население за собой — наименее рационально мыслящую и бедную часть общества, которой навязывают мысль, что олигархи сопротивляются. И это сопротивление подается как признак того, что олигархам будет плохо.Хотя я не олигарх, но понимаю, что инициатива Зеленского — покушение на мою свободу слова, на наличие свободных СМИ, на контроль над финансовыми потоками\nПо большому счету это покушение на политическую конкуренцию в нашем обществе. Поэтому рациональная и более образованная часть общества это не поддерживает. Менее политизированная, популистская и бедная часть общества и сторонники президента поддерживают.Возвращение на родину Раз уж мы вспомнили о Саакашвили. Почему он решил вернуться в Грузию? Его политическая карьера на Украине достигла своего пика? На Украине он себя по большому счету исчерпал. Каких-либо карьерных перспектив у Саакашвили там не было. Уровень доверия, с которым он приехал в страну — а он находился в районе 30 процентов, — абсолютно иссяк. Саакашвили — одно из ключевых разочарований украинского общества вместе с десантами иностранцев. И здесь для него не было уже какой-то персональной, лидерской карьеры. В лучшем случае — роль помощника в чьих-то политических проектах.В этой части Саакашвили у меня вызывает уважение как тот тип политика, который готов рисковать не только общим, но и личным: свободой, здоровьем, временем. И единственным шансом для Саакашвили оставаться политическим лидером было возвращение в Грузию. И он пошел на это\nНо мне кажется, что его план провалился. Саакашвили пошел в атаку и попал в плен. Он не рассчитал политическую ситуацию в грузинском обществе. Расчет был на то, что его возвращение приведет к политическому кризису, к победе его партии, досрочным парламентским выборам. Но этого всего не случилось. Хотя атака Саакашвили была в какой-то мере даже симпатичная, с точки зрения смелости.Вы говорите, что уровень доверия к Саакашвили упал в обществе. Говорит ли это о том, что Украина упустила возможность использовать его ресурс?Саакашвили на поверку оказался очень скандальным, радикальным в высказываниях и не очень чистым в действиях политиком. То есть он — яркий популист, но неэффективный политик, не способный реально достигнуть результатов, обещанных обществу. Более того, Саакашвили — популист, которого подозревают в махинациях и грязных закулисных играх... Михаил Саакашвили Фото: Georgian Interior Ministry / Reuters  Будет ли за него вступаться Украина? Станем ли мы свидетелями межгосударственного конфликта? Вполне возможно, что вступаться будет. Тем более что у Саакашвили есть еще какие-то связи в западных странах. И именно через Украину они могут попытаться защищать его. Поскольку номинально он является гражданином Украины. Поэтому забывать его не станут, украинские политики и дипломаты будут постоянно что-то делать по Саакашвили, понимая, что это как минимум инструмент влияния на Грузию и на грузинскую политику.Можем ли мы быть уверенными в том, что Саакашвили посадят? Прошло уже немало времени, прежние договоренности могут быть пересмотрены, судебное разбирательство будет длиться долго... Сложно сказать, не берусь прогнозировать. Сидящий в тюрьме Саакашвили — это, конечно, в какой-то мере очень нехороший знак для Запада и прозападных элит во многих странах. Конечно, это не афганцы, летящие на шасси самолета, но все равно история, которая показывает, что те элиты, которые сделали ставку на сотрудничество с западными странами, часто оказываются брошенными, а их карьера заканчивается не очень хорошо.Думаю, что западные страны будут прилагать усилия для освобождения Саакашвили. Но для нынешнего грузинского руководства выпустить его из тюрьмы непросто. Поскольку это будет означать отказ от обвинений, которые против него выдвигались и по которым он был осужден.Тяжелые отношения И все же основной проблемой для Украины на международной арене является энергетический кризис. Как на страну повлияет взрывной рост цен на газ на европейских рынках?Повлияет негативно, но не столь критично, как об этом пишут многие российские обозреватели, которые пытаются экстраполировать европейские цены на украинский рынок. Что касается частных домохозяйств Украины, то 80 процентов из них имеют годичные контракты на отопительный сезон. И цена в контрактах — приблизительно по 300 долларов (около 22 тысяч рублей) за тысячу кубометров газа. Да, пятая часть хозяйств имеет другие контракты, но им сложно будет протестовать в силу того, что это либо должники, либо это их упущение. То есть основная часть общества имеет контракты по 300 долларов до окончания этого отопительного сезона.  Фото: Валентин Огиренко / Reuters  Энергетический кризис повлияет на бизнес, который не имеет длительных контрактов, но это небольшая часть предприятий. Он будет влиять на сферу ЖКХ и отопление бюджетных организаций. Буквально недавно разговаривал с одним из мэров небольших городов. Он говорил, что они получают газ приблизительно по цене в 700-800 долларов... Но все же цена на газ — вопрос бюджета. И если государственный бюджет перераспределяет субвенции на компенсацию этой разницы, то в целом и эта проблема может быть преодолена.Что ждет страну уже этой зимой?Украине потенциально газа может хватить на весь сезон, если он будет мягким. Если зима будет холодной, то нехватка газа может начать ощущаться в феврале-марте.При этом, как бы парадоксально это ни звучало, в Киеве с нетерпением ждут запуска «Северного потока-2». Дело в том, что с запуском газопровода связывают дальнейшее снижение цен на газ на европейском рынке. И тогда Украина докупит газ, если весной ей будет его не хватать\nПоэтому высокие цены на энергоносители вызывают тревогу у части бизнеса и усиливают нагрузку на бюджет, но все же не критически. Ожидать какого-то блэкаута или тарифных протестов на Украине не стоит, потому что власть делает всевозможные шаги, чтобы удержать тарифы и избежать такого сценария. Возможно, более кризисный период будет в феврале-марте.История с «Северным потоком-2» для Украины закончена? Во сколько оцениваются убытки бюджета?Украина, естественно, продолжит декларировать, что выступает против запуска «Северного потока-2». Но я надеюсь, что параллельно власти начнут работать по механизмам компенсаций, которые предложены тем же немецко-американским меморандумом.Запуск и убытки для бюджета понятны. Они составляют 2-4 миллиарда долларов ежегодно до 2024 года, то есть года, до которого у Украины действует существующий контракт с «Газпромом». И даже если «Газпром» не будет продолжать транзит, то он вынужден будет оплачивать транзит по принципу take or pay («бери или плати»). Поэтому кризис может наступить после 2024 года и коснуться уже следующего президента. Не зря этот контракт был подписан на пять лет...  Фото: Сергей Чужаков / Reuters  Что может быть после 2024 года, и не лишится ли Украина вообще российских энергоресурсов?Думаю, что примерно в 2023-2024 году Украину ожидает очень жесткий торг с Россией с невыгодных позиций. Киеву будет сложно чем-то Москву шантажировать, он сможет только что-то предлагать и просить в этой ситуации. Или придется полностью перейти на европейский реверс и отказаться от газотранспортной системы (ГТС) как компонента экономики, который будет развален и исчезнет.Не исключаю, однако, что стороны могут договориться, и транзит в каких-то объемах сохранится. При этом «Газпром» может появиться напрямую на украинском рынке, тем более, что подобная формулировка является частью существующего договора. Но торги будут очень сложными и со слабой для Украины позиции.Совсем недавно Венгрия подписала контракт с «Газпромом» о поставках топлива в обход Украины. Пойдут ли другие европейские страны по этому пути? Если мы говорим о Южной Европе, то да, они идут по этому сценарию. Если о странах Центральной и Западной Европы, то они все же будут делать видимость того, что пытаются защищать украинские интересы и суверенитет.Способна ли Украина в нынешней ситуации сыграть на повышение ставок и активировать, например, опцию военной операции в Донбассе? Думаю, это маловероятный сценарий в силу того, что есть опыт Саакашвили. Все понимают, что активизация боевых действий в Донбассе прекратится как минимум отсутствием победы, а как максимум — военным поражением, которое приведет к очередному внутреннему политическому кризису...Почему Зеленский на этом фоне вновь заговорил о подготовке встречи с Путиным? Как вы считаете, она реальна?Эта тема время от времени возникает в украинской политике в силу того, что общество требует какого-то решения по урегулированию кризиса в Донбассе. Но поскольку Зеленский не может предложить его, то он выдвигает разного рода инициативы и имитирует якобы идущий переговорный процесс. Это такой эрзац-ответ на вопросы: «Что же мы будет делать по Донбассу?» и «Когда закончится война?» Вот украинские власти и готовят встречу с Путиным. Владимир Зеленский и Владимир Путин, Париж, 2019 год Фото: Ian Langsdon / AP  Впрочем, полностью исключать переговоры невозможно. Особенно, если это будет, например, последняя просьба уходящей с поста канцлера Германии Ангелы Меркель. Однако сегодня я не вижу в переговорах рационального зерна и целесообразности. Во-первых, очень мало вопросов, по которым обе стороны готовы говорить. Во-вторых, есть масса вопросов, по которым одна сторона хочет говорить, а вторая — нет. И, в-третьих, что самое важное, очень мало вопросов, по которым возможно договориться.Как только в повестке появятся рациональные вопросы, которые можно будет решить на этой встрече, переговоры состоятся. Если же встреча будет изначально позиционироваться Украиной как попытка поиграть в дебаты, в которых в свое время Зеленский выиграл у Порошенко на стадионе, то такая встреча абсолютно не нужна России. Россия просто будет ждать — время, похоже, сегодня играет ей на руку.', 'При мажоритарной системе избранным считается кандидат, получивший большинство голосов. Как правило, в мажоритарных округах избиратели голосуют за кандидатов, пользующихся доверием. Однако на парламентских выборах в 2019 году «мажоритарная» составляющая команды Зеленского не выглядела перспективной — это были малоизвестные люди. Потому их победа стала для многих большим сюрпризом. Фактически избиратели отдали свои голоса не за конкретного человека, а за кандидата от партии Зеленского. В итоге малая известность партии «Слуга народа» стала их сильной стороной: избиратели проголосовали за надежду на перемены. Но вскоре после победы на выборах и получения контроля над парламентом Зеленский выступил с предложением отменить «мажоритарку», поскольку на будущих выборах она вряд ли принесет такой впечатляющий успех партии. В июле 2020 года Верховная Рада внесла поправки в избирательное законодательство. Депутаты решили, что после проведения административной реформы и укрупнения районов, в общинах, где проживает более 10 тысяч избирателей, выборы будут проходить исключительно по пропорциональной системе и с открытыми партийными списками. Кандидаты-мажоритарщики будут отныне баллотироваться только в населенных пунктах, где проживает меньшее число жителей. Ранее подобная модель применялась для крупных населенных пунктов, где проживало 90 тысяч и более избирателей. ']</t>
  </si>
  <si>
    <t>Создан аккумулятор будущего для автомобилей.</t>
  </si>
  <si>
    <t>«Солдатские матери» объяснили прекращение работы со срочниками из-за приказа ФСБ</t>
  </si>
  <si>
    <t>['В правозащитной организации «Солдатские матери Санкт-Петербурга» решили прекратить работу с военнослужащими, в том числе срочниками, из-за ряда пунктов приказа Федеральной службы безопасности (ФСБ) о списке данных, сбор которых может быть угрозой национальной безопасности страны, объяснила «Ленте.ру» председатель организации Оксана Парамонова. Они касаются «состояния законности в вооруженных силах» и другой информации, которую могли бы получить правозащитники.Что именно говорится в приказе ФСБ30 сентября 2021 года Федеральная служба безопасности (ФСБ) России опубликовала приказ об утверждении перечня сведений в области военной и военно-технической деятельности Российской Федерации, за сбор и распространение которых может грозить ответственность. Документ включает 60 пунктов, затрагивающих деятельность вооруженных сил и Роскосмоса. Согласно перечню, против безопасности России могут быть использованы сведения о закупках товаров, работ, услуг для нужд войск, воинских формирований и органов, в том числе сведения о единственных поставщиках товаров, работ, услуг; о соблюдении законности и морально-психологическом климате в войсках, воинских формированиях и органах; сведения о деятельности войск, воинских формирований и органов, имеющие ограничения для публикации в средствах массовой информации; сведения о ходе и результатах рассмотрения сообщений о преступлениях и предварительного расследования, которые производятся следователями органов федеральной службы безопасности и военных следственных органов и т. д. Как отмечается в заявлении на официальном сайте «Солдатских матерей Санкт-Петербурга», принятый перечень накладывает серьезные ограничения на работу организации. «На протяжении 30 лет мы работаем в сфере защиты прав призывников и военнослужащих, всеми силами стараемся делать армию гуманнее, помогая военнослужащим в решении их проблем, порой слишком серьезных, ценой которых может быть человеческая жизнь. Государство выбрало иной путь дальнейшего развития, а общество оказалось запугано и вынуждено приспосабливаться, ища легкие пути», — сообщается в тексте. «Кроме того, [это] пункты, касающиеся морально-психологического состояния военнослужащих, состояния их здоровья. С этим мы также работали в ежедневном режиме, принимая обращения из армии и в ряде случаев придавая их гласности с целью повлиять на улучшение ситуации», — объяснила Парамонова.Она также отметила, что социально-бытовые условия прохождения службы в рядах армии являются частым поводом для обращения в организацию «Солдатские матери Санкт-Петербурга».Материалы по теме00:02 —  7 октября«Это риски для конкретных людей»Как приказ ФСБ вынудил «Солдатских матерей Петербурга» перестать помогать военнослужащим00:07 — 27 августа 2020«Возьмут полотенце, засунут в него кусок мыла и изобьют»Минобороны объявило о победе над дедовщиной. Как она появилась и что о ней думают солдаты-срочники?«Наши действия чаще всего состояли в том, чтобы направить в надзорные структуры обращения от родителей военнослужащих, например, по поводу рваной формы или берцев плохого качества, питания, соблюдения санитарных норм и так далее», — добавила ПарамоноваОтдельно она подчеркнула еще один пункт приказа ФСБ, который касается преступлений в вооруженных силах России. По словам Парамоновой, организация помогала семьям расследовать подобные случаи, собирать доказательства, а также представляли интересы пострадавших военных в судах.Председатель организации отметила, что они прекращают вести ту часть работы, которая связана с помощью военнослужащим. Однако организация продолжит принимать различные обращения.О прекращении работы правозащитной организации «Солдатские матери Санкт-Петербурга» в связи с приказом ФСБ о списке данных, сбор которых может быть угрозой национальной безопасности страны, стало известно 6 октября. Правозащитники допустили, что смогут продолжить помогать по методической части, а также выразили надежду на то, что смогут вернуться к своей деятельности в ближайшие годы.', '30 сентября 2021 года Федеральная служба безопасности (ФСБ) России опубликовала приказ об утверждении перечня сведений в области военной и военно-технической деятельности Российской Федерации, за сбор и распространение которых может грозить ответственность. Документ включает 60 пунктов, затрагивающих деятельность вооруженных сил и Роскосмоса. Согласно перечню, против безопасности России могут быть использованы сведения о закупках товаров, работ, услуг для нужд войск, воинских формирований и органов, в том числе сведения о единственных поставщиках товаров, работ, услуг; о соблюдении законности и морально-психологическом климате в войсках, воинских формированиях и органах; сведения о деятельности войск, воинских формирований и органов, имеющие ограничения для публикации в средствах массовой информации; сведения о ходе и результатах рассмотрения сообщений о преступлениях и предварительного расследования, которые производятся следователями органов федеральной службы безопасности и военных следственных органов и т. д. Как отмечается в заявлении на официальном сайте «Солдатских матерей Санкт-Петербурга», принятый перечень накладывает серьезные ограничения на работу организации. «На протяжении 30 лет мы работаем в сфере защиты прав призывников и военнослужащих, всеми силами стараемся делать армию гуманнее, помогая военнослужащим в решении их проблем, порой слишком серьезных, ценой которых может быть человеческая жизнь. Государство выбрало иной путь дальнейшего развития, а общество оказалось запугано и вынуждено приспосабливаться, ища легкие пути», — сообщается в тексте.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"#eagleplayer-1329084-news-2021-10-07-soldat_materi",\n  vid: 1329084,\n  playerTemplateId: 10738,\n  sspJparams: {"puid6":"LENTA_RUSSIA","puid18":"LENTA_RUSSIA_SOCIETY","puid15":"news","puid26":null,"puid48":null,"puid58":"lenta-ru:fsb","puid60":null,"puid59":"military:bc","puid62":null}\n});']</t>
  </si>
  <si>
    <t>Псаки ответила на вопрос о встрече Байдена и Путина</t>
  </si>
  <si>
    <t>['Пресс-секретарь Белого дома Джен Псаки в ходе брифинга в среду, 6 октября, не стала выступать с предсказаниями относительно возможности встречи президента США Джо Байдена и российского лидера Владимира Путина на саммите G20 в Риме в конце октября. Об этом сообщает ТАСС.«У меня нет никаких прогнозов для вас относительно двусторонних встреч. На данный момент мы все еще прорабатываем это на ежедневной основе», — сказала Псаки, отвечая на вопрос о возможности встречи глав двух государств на мероприятии.Предыдущая встреча Владимира Путина и Джо Байдена прошла 16 июня в Женеве на вилле Ла Гранж. Лидеры государств общались на протяжении трех с половиной часов. По результатам встречи было опубликовано их совместное заявление. После встречи госсекретарь США Энтони Блинкен заявил, что встреча оказала позитивный эффект на работу по стратегической стабильности и контролю над вооружениями.',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"#eagleplayer-1776550-news-2021-10-07-meeting",\n  vid: 1776550,\n  playerTemplateId: 10740,\n  sspJparams: {"puid6":"LENTA_WORLD","puid18":"LENTA_WORLD_POLITIC","puid15":"news","puid26":null,"puid48":null,"puid58":"rim","puid60":"putin-vladimir:bayden-dzhozef:blinken-entoni","puid59":"gc","puid62":null}\n});']</t>
  </si>
  <si>
    <t>Названа зарплата Деда Мороза в известном нацпарке</t>
  </si>
  <si>
    <t>['В белорусском Национальном парке «Беловежская пуща» ищут человека для работы Дедом Морозом. На должности предлагают зарплату от одной тысячи белорусских рублей в месяц (около 29 тысяч российских рублей) и обещают место в общежитии. Всего в известном нацпарке открыли три вакансии, указано на официальном сайте организации.Материалы по теме00:00 — 17 июняНовое величие.Россия может возглавить мировую энергетическую революцию. Что\xa0ей мешает?00:02 — 23 июняНенасытные.Российские торговые сети скупают друг друга. Почему из-за этого могут вырасти цены на продукты?Позиция «Культуролога (Деда Мороза)» названа самой высокооплачиваемой из предложенных. У кандидатов на вакансию должно быть средне-специальное или высшее образование, а также не менее двух лет релевантного опыта. Рассматривать будут только соискателей-мужчин. В Беловежскую пущу также ищут мастера цеха переработки древесины (зарплата от 800 белорусских рублей — 23 тысячи российских рублей) и рабочего по комплексному обслуживанию зданий и сооружений (от 600 белорусских рублей — 17 тысяч российских рублей).Беловежская резиденция белорусского Деда Мороза работает с декабря 2003 года. Главный сказочный персонаж «живет» на его территории круглый год, а Снегурочка появляется лишь в сезон новогодних праздников. Нацпарк «Беловежская пуща» считается древнейшим заповедником в Европе, в котором также обитает одна из самых многочисленных популяций зубров.Резиденция Деда Мороза в Великом Устюге ранее стала одним из самых популярных направлений у россиян для празднования Нового года. В пятерку топовых городов для путешествий в зимние каникулы также вошли Ялта, Санкт-Петербург, Москва и Сочи.',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"#eagleplayer-1803022-news-2021-10-07-ded_moroz",\n  vid: 1803022,\n  playerTemplateId: 10740,\n  sspJparams: {"puid6":"LENTA_ECONOMICS","puid18":"LENTA_ECONOMICS_SOCIAL","puid15":"news","puid26":null,"puid48":null,"puid58":null,"puid60":null,"puid59":"","puid62":null}\n});']</t>
  </si>
  <si>
    <t>Суд рассмотрит вопрос о продлении ареста устроившему стрельбу в казанской школе</t>
  </si>
  <si>
    <t>['Басманный суд Москвы в четверг, 7 октября, рассмотрит вопрос о продлении до следующего года ареста Ильназу Галявиеву, обвиняемому в совершении массового убийства в казанской школе. Об этом сообщает РИА Новости со ссылкой на пресс-секретаря суда Ирину Софинскую.Как рассказала представитель суда, следователь просит продлить заключение под стражу Галявиеву до 11 января 2022 года. В сентябре ответственный секретарь Общественной наблюдательной комиссии (ОНК) Москвы Алексей Мельников сообщал, что Галявиева увезли из московского Бутырского следственного изолятора в Санкт-Петербург, где его, предположительно, ждала очередная экспертиза.19-летний Ильназ Галявиев устроил стрельбу в гимназии №175 в Казани утром 11 мая. В результате вооруженного нападения погибли семеро детей и двое учителей, еще 24 человека пострадали. До этого мотивом расправы в казанской школе Галявиев назвал ненависть. По его словам, он раскаивается и признает свою вину.',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"#eagleplayer-1547082-news-2021-10-07-sud",\n  vid: 1547082,\n  playerTemplateId: 10738,\n  sspJparams: {"puid6":"LENTA_FORCES","puid18":"LENTA_FORCES_INVESTIGATIONS","puid15":"news","puid26":null,"puid48":null,"puid58":"kazan:moskva:sankt-peterburg","puid60":"melnikov-aleksey:galyaviev-ilnaz","puid59":"crime:death:negativity_weak:bc","puid62":1}\n});']</t>
  </si>
  <si>
    <t>Президенту Путину исполнилось 69 лет</t>
  </si>
  <si>
    <t>['7 октября президент России Владимир Путин отметит день рождения. В этом году главе государства исполнилось 69 лет.О планах российского лидера накануне  рассказал его пресс-секретарь Дмитрий Песков. Президент проведет день рождения на рабочем месте, а вечером отпразднует его в кругу родных и близких. «Никто не сомневается, что по крайней мере вечером он как-то с родными и близкими обязательно отметит», — подчеркнул Песков.В прошлом году президент рассказал, что внуки подарили ему на день рождения рисунки, поделки и простые поздравления. Путин отметил, что ждал в первую очередь поздравления от близких: детей, внуков и друзей. Он сообщил, что даже если люди не находятся в этот день рядом с ним, то они обязательно звонят или проявляют себя иным образом.Известно, что в 2019 году Путин также провел свой день рождения в кругу родных и близких, а в 2018 на день рождения президента прилетал бывший премьер-министр Италии Сильвио Берлускони. На 65-летие он подарил Путину покрывало с их совместным изображением на фоне достопримечательностей Италии и России.В 2017 году в ряде европейских городов, в частности, в Париже, Барселоне и Берлине, появились граффити с изображением российского лидера, а россияне поздравляли президента с днем рождения через социальные сети. Юзеры выкладывали в личных аккаунтах свои работы, посвященные главе государства, и направляли ему поздравления.',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"#eagleplayer-1361739-news-2021-10-07-putin",\n  vid: 1361739,\n  playerTemplateId: 10738,\n  sspJparams: {"puid6":"LENTA_RUSSIA","puid18":"LENTA_RUSSIA_POLITIC","puid15":"news","puid26":null,"puid48":null,"puid58":"putin-vladimir:peskov-dmitriy:berluskoni-silvio","puid60":null,"puid59":"gc","puid62":null}\n});']</t>
  </si>
  <si>
    <t>В Белом доме ответили на вопрос о встрече Байдена и Си Цзиньпина</t>
  </si>
  <si>
    <t>['Пресс-секретарь Белого дома Джен Псаки в ходе регулярного брифинга заявила, что власти США и Китая прорабатывают формат и дату встречи лидеров двух стран Джо Байдена и Си Цзиньпина. Об этом сообщает РИА Новости.По ее словам, детали контактов пока не согласованы. Она добавила, что Соединенные Штаты уделяют большое внимание контактам на высоком уровне с Пекином и намерены продолжать поддерживать их и в дальнейшем.Ранее высокопоставленный представитель американской администрации сообщил, что Байден и Цзиньпин проведут саммит по видеосвязи до конца года. Договоренность о проведении встречи достигнута в Цюрихе в ходе шестичасовых переговоров советника Байдена по нацбезопасности Джейка Салливана и члена политбюро Центрального комитета Компартии Китая (ЦК КПК) Яна Цзечи.']</t>
  </si>
  <si>
    <t>Нурмагомедов поддержал затравленного из-за фото с ним футболиста сборной Украины</t>
  </si>
  <si>
    <t>['Российский боец смешанного стиля (MMA) Хабиб Нурмагомедов в своем Instagram обратился к украинскому защитнику «Манчестер Сити» Александру Зинченко.Он поддержал футболиста, затравленного из-за совместного фото с ним. «Желаю тебе удачи во всем, если даже кому-то это не нравится», — написал Нурмагомедов, опубликовав еще один снимок с Зинченко.\n\n\n\n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 среду, 6 октября, несколько снимков с российским бойцом в своем Instagram опубликовал футболист сборной Украины. На фото спортсмены обнимаются, а публикацию Зинченко сопроводил комплиментами в адрес россиянина.Пользователи в комментариях устроили травлю игрока. Некоторым не понравилось, что Зинченко публикует фотографии в компании с гражданином России. Спортсмену также предрекли проблемы на родине.',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"#eagleplayer-1810497-news-2021-10-07-alekskhabib",\n  vid: 1810497,\n  playerTemplateId: 10740,\n  sspJparams: {"puid6":"LENTA_SPORT","puid18":"LENTA_SPORT_FOOTBALL","puid15":"news","puid26":null,"puid48":null,"puid58":"zinchenko-aleksandr:nurmagomedov-habib","puid60":null,"puid59":"football:bc","puid62":null}\n});']</t>
  </si>
  <si>
    <t>Президентский рейтинг Байдена обновил антирекорд</t>
  </si>
  <si>
    <t>['Рейтинг президента США Джо Байден установил новый антирекорд. По данным Квиннипэкского университета, деятельность американского лидера на посту главы государства поддерживают чуть больше трети сограждан, пишет РИА Новости.Согласно результатам опроса, проведенного по телефону с 1 по 4 октября среди взрослых граждан США, отрицательно работу Байдена оценивают 53 процента респондентов, в то время как поддержку президенту высказали 38 процентов американцев. При этом, неделю назад соотношение было  почти равным (42 процента «за» и 50 процентов «против»). 55 процентов опрошенных американцев считают действующего президента и его администрацию недостаточно компетентными.\n\n\n\n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func();\nНаиболее негативно респонденты оценили деятельность Байдена в сферах экономики (39 процентов против 55 процентов), внешней полиции (43 процентов против 58 процентов) и по вопросам миграции (25 процентов против 67 процентов)Рейтинг Байдена падает на протяжении нескольких недель. В начале августа он впервые упал  ниже отметки в 50 процентов на фоне ситуации в Афганистане. В конце сентября пресс-секретарь Белого дома Джен Псаки объяснила, что в частности это связано с пандемий коронавируса.',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"#eagleplayer-1776550-news-2021-10-07-anti",\n  vid: 1776550,\n  playerTemplateId: 10740,\n  sspJparams: {"puid6":"LENTA_WORLD","puid18":"LENTA_WORLD_SOCIETY","puid15":"news","puid26":"1","puid48":null,"puid58":"bayden-dzhozef","puid60":"administratsiya-ssha:ria-novosti","puid59":"business:covid:good_news:bc","puid62":null}\n});']</t>
  </si>
  <si>
    <t>Сингапурский профессор предрек появление нового коронавируса</t>
  </si>
  <si>
    <t>['Профессор Ван Линьфа из американско-сингапурского медицинского университета Duke-NU предрек миру появление нового коронавируса. Его слова передает РИА Новости.По словам Линьфа,  коронавирус SARS-CoV-2 может мутировать и вернуться от человека к животным, после чего снова перейти на человека как новейшая мутация SARS-CoV-3 и вызвать новую пандемию.«Это может произойти и так: скажем, человек, инфицированный коронавирусом Sars-CoV-2, оставляет где-то недоеденный фрукт, и его подбирает и съедает летучая мышь», — утверждает профессор.В качестве мер профилактики появления новых мутаций Линьфа предложил отслеживание новых заболеваний летучих мышей и других диких животных, потенциал их перехода к человеку и разработку более надежной системы постоянного наблюдения за вспышками.Ранее канадские исследователи показали, что вызывающие обеспокоенность новые варианты SARS-CoV-2 обладают большей вирулентностью, чем исходный «уханьский». Кроме того, исследователи проанализировали эффект, оказываемый вакцинацией. «Показанные здесь эффекты свидетельствуют о значительной степени защиты вакцинами от смерти (около 80-90 процентов), даже если их получение не предотвращало заражение», — отмечают авторы.',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"#eagleplayer-1799251-news-2021-10-07-prof",\n  vid: 1799251,\n  playerTemplateId: 10740,\n  sspJparams: {"puid6":"LENTA_WORLD","puid18":"LENTA_WORLD_SOCIETY","puid15":"news","puid26":null,"puid48":null,"puid58":"ria-novosti","puid60":null,"puid59":"covid:death:bc","puid62":1}\n});']</t>
  </si>
  <si>
    <t>Китайский застройщик столкнулся с новой угрозой</t>
  </si>
  <si>
    <t>['Один из крупнейших застройщиков Китая Evergrande, находящийся на грани дефолта, столкнулся с новой угрозой. Два крупнейших гонконгских агентства по недвижимости Centaline и Midland Holdings подали в суд на девелопера из-за невыплаченных комиссий, сообщает Reuters.В сентябре Centaline подало иск против Evergrande, чтобы взыскать 3,1 миллиона гонконгских долларов (398,12 тысячи долларов) в счет просроченных комиссионных. Вместе с тем Midland Holdings требует неоплаченную комиссию в размере 43,45 миллиона гонконгских долларов (5,58 миллиона долларов) за два объекта в Гонконге. Один из руководителей Centaline сообщил, что агентство также подало иск против Evergrande в суд Гуанчжоу на юге Китая.\n\n\n\n3333  Котировки акций от TradingView\n\n\n  new TradingView.MediumWidget(\n  {\n  "symbols": [\n    [\n      "Evergrande",\n      "CAPITALCOM:3333 |12M"\n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"tradingview_ae495",\n   "customer": "lentaru"\n}\n  );\n  \n\n\n\nФинансовый секретарь Гонконга Пол Чан заявил, что стабильности административного района ничего не угрожает, так как на долги застройщика приходится всего 0,05 процента от всех банковских активов, что составляет 14 миллиардов гонконгских долларов.Общий долг Evergrande составил 305 миллиардов долларов. Пекин опасается, что потенциальный дефолт застройщика повлияет на мировую экономику, рынки и финансовую систему Китая. Evergrande пообещал как можно скорее выплатить долги своим поставщикам и подрядчикам на материковом Китае. В некоторых случаях девелопер предлагал квартиры или другие объекты недвижимости. Инвесторы насторожены из-за того, что в случае дефолта пострадает сектор недвижимости Китая, банки и экономика в целом. Вместе с тем Evergrande приостановил торговлю акциями и структурированными финансовыми инструментами на бирже в Гонконге в ожидании объявления о крупной сделке.',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"#eagleplayer-1329084-news-2021-10-07-evergr",\n  vid: 1329084,\n  playerTemplateId: 10738,\n  sspJparams: {"puid6":"LENTA_ECONOMICS","puid18":"LENTA_ECONOMICS_COMPANIES","puid15":"news","puid26":null,"puid48":null,"puid58":"guanchzhou","puid60":"chan-pol","puid59":"business:finance:bc","puid62":null}\n});']</t>
  </si>
  <si>
    <t>Определена роль «Северного потока 2» в решении энергокризиса в Европе этой зимой</t>
  </si>
  <si>
    <t>['Запуск «Северного потока 2» этой зимой вряд ли увеличит поставки российского газа в Европу и поможет ЕС справиться с энергокризисом, возникшим на фоне низкой заполненности хранилищ. К такому выводу пришли аналитики международного ценового агентства Argus, сообщает ТАСС.В своем отчете по газовому рынку эксперты указали, что запуск газопровода в ближайшие месяцы приведет только к перенаправлению поставок голубого топлива с других маршрутов, также ведущих в Европу через Украину или Польшу. Аналитики уверены, что возможности нарастить экспорт у России сейчас ограничены, поскольку ранее «Газпром» подтвердил свой прогноз по объему экспорта газа в Европу на этот год и не ждет роста экспорта в случае начала эксплуатации нового газопровода в этом году, так как отдает предпочтение закачке газа для нужд отечественного рынка.\n\n\n\n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func();\n«Это в сочетании с низкими объемами инвестиций в добычу оставит "Газпрому" не так много возможностей для увеличения продаж на европейский рынок, хоть многие наблюдатели и интерпретируют это как политически мотивированную меру», — считают в Argus.В то же время аналитики уверены, что «Газпром» сможет постепенно наращивать поставки в Европу по мере того, как будут заполнены отечественные подземные хранилища.Ранее в «Газпром экспорте» сообщили, что рост цен на газ в Европе может привести к серьезному кризису в газовой отрасли. Глава управления структурирования контрактов и ценообразования компании Сергей Комлев отметил, что в Европе началась «деградация» спроса на газ, когда из-за высокой цены производители электроэнергии сокращают потребление: покупатели не видят смысла в закупках по нынешним ценам, и это сказывается на объемах поставок.',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"#eagleplayer-1803809-news-2021-10-07-nors_stream_2",\n  vid: 1803809,\n  playerTemplateId: 10740,\n  sspJparams: {"puid6":"LENTA_ECONOMICS","puid18":"LENTA_ECONOMICS_ECONOMY","puid15":"news","puid26":"1","puid48":null,"puid58":"komlev-sergey","puid60":"gazprom:es:itar-tass","puid59":"business:good_news:bc","puid62":null}\n});']</t>
  </si>
  <si>
    <t>Украина предложила увеличить транзит газа в ЕС</t>
  </si>
  <si>
    <t>['Украина предложила дополнительно прокачивать в ЕС по 80 миллионов кубометров газа в сутки. Об увеличении транзита написал глава «Оператора ГТС Украины» Сергей Макогон в Facebook.«Миллиарды евро пошли на дно Балтийского моря в виде проекта "Северный поток", при этом маршруты через Украину и Польшу стоят полупустые накануне отопительного сезона и в условиях общеевропейского газового кризиса», — написал он.По словам Макогона, «Газпром» сейчас использует меньше законтрактованных мощностей, «менее 109 миллионов кубометров в сутки». Он поддержал предложение расследовать причины рекордного роста цен на сырье и выступил за «прозрачное» образование тарифов.Также он отметил, что Киев настаивает на сохранении транзита газа через свою территорию в объеме не менее 45 миллиардов кубометров в год после запуска газопровода «Северный поток-2».Ранее президент России Владимир Путин заявил, что газотранспортная система Украины не ремонтировалась десятилетиями и может лопнуть при увеличении давления газа. При этом Москва наблюдает спекуляции вокруг темы транзитных поставок газа через территорию Украины.1 октября оператор газотранспортной системы Украины (ОГТС) объявил, что «Газпром» прекратил транзит российского газа в Венгрию через территорию Украины. Киев лишился возможности импортировать газ из Венгрии по схеме виртуального реверса, которая предполагала отбор транзитного газа, предназначавшегося Будапешту.',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"#eagleplayer-1803809-news-2021-10-07-gazmakogon",\n  vid: 1803809,\n  playerTemplateId: 10740,\n  sspJparams: {"puid6":"LENTA_USSR","puid18":"LENTA_USSR_UKRAINE","puid15":"news","puid26":null,"puid48":null,"puid58":"budapesht:kiev:moskva","puid60":"putin-vladimir:makogon-sergey","puid59":"business:military:gc","puid62":null}\n});']</t>
  </si>
  <si>
    <t>Аналитик назвал лучшее время для оформления кредита</t>
  </si>
  <si>
    <t>['Оформлять кредит стоит, когда банки закрывают отчетный период, заявил руководитель отдела аналитических исследований «Высшей школы управления финансами» Михаил Коган в беседе с агентством «Прайм».Обычно это конец месяца, квартала, полугодия или года. По словам эксперта, в это время менеджеры отделений стараются нарастить продажи, и новые клиенты могут обсудить скидки или бонусы при оформлении займа.«Также важно не зацикливаться на одном банке, а рассматривать предложения от нескольких, так как далеко не факт, что в приоритетном банке условия по процентам будут лучше, чем в других местах», — посоветовал аналитик.Материалы по теме00:01 — 13 сентябряВопреки всему.Первая в мире страна перешла на биткоин. К чему это приведет?00:01 — 21 сентябряКоррупция, кумовство и бедность.Как «Восточную Швейцарию» охватил страшнейший за 170 лет кризисКоган добавил, что перед тем как взять новый кредит, стоит учесть свою предельную долговую нагрузку по всем кредитным выплатам. Он подчеркнул, что она не должна превышать 50 процентов от свободных средств домохозяйства. Также эксперт порекомендовал позаботиться о финансовой подушке безопасности, в которую следует включить оплату как минимум процентной части кредита. Кроме того, необходимо определить, на что уйдут занятые средства.Аналитик также выразил сомнения насчет целесообразности кредита на краткосрочные цели, если у заемщика все в порядке с доходом.Ранее консультант Ольга Трофименко заявила, что выгодно взять кредит россиянам поможет умение грамотно выбирать финансовую организацию. В условиях растущих ставок по кредитам и депозитам финансист посоветовала заемщикам в первую очередь обратиться в банк, услугами которого они пользуются чаще всего.',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"#eagleplayer-1794943-news-2021-10-07-credit",\n  vid: 1794943,\n  playerTemplateId: 10740,\n  sspJparams: {"puid6":"LENTA_ECONOMICS","puid18":"LENTA_ECONOMICS","puid15":"news","puid26":null,"puid48":null,"puid58":"kogan-mihail","puid60":null,"puid59":"business:finance:gc","puid62":null}\n});']</t>
  </si>
  <si>
    <t>Опасная отрасль получила триллионы долларов от правительств</t>
  </si>
  <si>
    <t>['Правительства по всему миру в 2020 году просубсидировали нефтяной, газовый и угольный сектор на 5,9 триллиона долларов. Таким образом, отрасль, которую считают опасной для будущего планеты, каждую минут получала государственную поддержку в размере 11 миллионов долларов. Об этом пишет The Guardian со ссылкой на доклад Международного валютного фонда (МВФ).Правительства больше всего потратились на нефть (свыше 2,6 триллиона долларов), затем следует уголь (более 2,2 триллиона долларов) и природной газ (чуть более 500 миллиардов долларов). Авторы доклада подчеркивают, что, если не ограничить государственную поддержку индустрии, размер субсидий возрастет до 6,4 триллиона долларов к 2025 году. Две трети всех субсидий для отрасли обеспечили всего пять стран: Китай, США, Россия, Индия и Япония.Материалы по теме00:03 — 28 сентябряНе въезжаем.В России разработали план перехода на электромобили. Что с ним не так?00:01 — 16 августаТочка невозврата.Глобальную климатическую катастрофу признали неизбежной. Что человечество может сделать для спасения?Эксперты заявили, что субсидии «подливают масла в огонь» климатического кризиса в то время, когда необходимо сократить выбросы углерода. При этом во всех странах ископаемое топливо стоит слишком дешево, если учесть его вред для окружающей среды. Так, как минимум в два раза занижена цена на 99 процентов угля, 52 процента дизельного топлива и 47 процентов природного газа, которые были проданы в 2020 году.Если же установить соразмерные цены, то глобальные выбросы углекислого газа (CO2) сократятся более чем на треть, уверены в МВФ. Кроме того, прекращение субсидий предотвратит почти миллион смертей в год из-за грязного воздуха и принесет правительствам триллионы долларов. «Некоторые страны не хотят повышать цены на энергоносители, потому что считают, что это повредит бедным. Но сдерживание цен на ископаемое топливо — крайне неэффективный способ помочь бедным, поскольку большая часть выгод достается более богатым домохозяйствам. Было бы лучше направить ресурсы на прямую помощь бедным и уязвимым людям», — посоветовал главный автор доклада Ян Перри. Он добавил, что 50 стран уже обязались достичь нулевых выбросов к 2050 году. Кроме того, существует система торговли квотами на выбросы CO2. Однако этого, по словам Перри, пока недостаточно. «Нам предстоит пройти ужасно долгий путь», — подытожил эксперт.МВФ выпустил доклад в преддверии климатического саммита ООН, который пройдет в начале ноябре. Ожидается, что на нем будут скорректированы цели стран-участниц по достижению нулевых выбросов парниковых газов.',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"#eagleplayer-1769844-news-2021-10-07-imf",\n  vid: 1769844,\n  playerTemplateId: 10740,\n  sspJparams: {"puid6":"LENTA_ECONOMICS","puid18":"LENTA_ECONOMICS_ECONOMY","puid15":"news","puid26":null,"puid48":null,"puid58":null,"puid60":null,"puid59":"","puid62":null}\n});']</t>
  </si>
  <si>
    <t>Назван российский регион с крайне тяжелой ситуацией по COVID-19</t>
  </si>
  <si>
    <t>['Назван российский регион с крайне тяжелой ситуацией по COVID-19. Такая ситуация наблюдается в Калининградской области, заявил РИА Новости глава региона Антон Алиханов.«Ситуация крайне тяжелая, у нас почти две тысячи человек на стационарном лечении, почти тысяча человек — кислородозависимые», — заявил Алиханов, добавив, что региону нужна «передышка» для медицинской системы.Губернатор объяснил, что решение о введении дополнительных ограничений в регионе было принято на фоне сложившихся обстоятельств. Такие меры принимаются исключительно для того, чтобы сбить темп роста заболеваемости и стимулировать людей к вакцинации, заключил Алиханов.Материалы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COVID-19В Калининградской области для неработающих граждан старше 65 лет введен режим самоизоляции. Также запрещено нахождение граждан без масок в общественных местах, приостановлена деятельность аттракционов. С 8 октября посещение кафе и ресторанов в регионе возможно только при наличии QR-кода о вакцинации или о перенесенном COVID-19.Ранее вирусолог НИЦ эпидемиологии и микробиологии имени Гамалеи Минздрава, профессор Александр Бутенко заявил, что ричина новой волны COVID-19 в России заключается в распространении индийского варианта коронавирусной инфекции «дельта плюс». По его словам, скорость распространения инфекции во многом связана с коротким инкубационным периодом, характерным для этого варианта SARS-CoV-2.4 октября глава Минздрава Михаил Мурашко предупредил россиян о напряженном эпидемиологическом сезоне. Он призвал граждан не рисковать и заявил, что принципиально важно осенью привиться и от COVID-19, и от гриппа.',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"#eagleplayer-1547082-news-2021-10-07-alihanov",\n  vid: 1547082,\n  playerTemplateId: 10738,\n  sspJparams: {"puid6":"LENTA_RUSSIA","puid18":"LENTA_RUSSIA_SOCIETY","puid15":"news","puid26":null,"puid48":null,"puid58":"kaliningradskaya-oblast","puid60":"butenko-aleksandr:alihanov-anton:murashko-mihail","puid59":"covid:bc","puid62":1}\n});']</t>
  </si>
  <si>
    <t>При землетрясении в Пакистане погибли 15 человек</t>
  </si>
  <si>
    <t>['Не менее 15 человек погибли при землетрясении на юге Пакистана. Об этом в четверг, 7 октября, сообщает AFP News Agency на своей странице в Twitter со ссылкой на представителей управления по борьбе со стихийными бедствиями.Землетрясение произошло в ночь на четверг. Как сообщили в управлении, погибли от 15 до 20 человек. В ведомстве также отметили, что число погибших может увеличиться.Как сообщает ТАСС, ранее Европейско-средиземноморский сейсмологический центр проинформировал о землетрясении магнитудой 5,7 на территории Пакистана.27 сентября сообщалось, что на греческом острове Крит из-за землетрясения магнитудой 6,5 погиб один человек, еще девять пострадали.22 сентября в Австралии произошло сильнейшее за полтора века землетрясение. Из-за него в столице штата Виктория Мельбурне были разрушены 40 домов и хозяйственных построек. Сила подземных толчков достигла магнитуды шесть. Во многих домах выбило окна, были серьезно повреждены дороги. Некоторые районы остались без электричества.',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"#eagleplayer-1547082-news-2021-10-07-pakistan",\n  vid: 1547082,\n  playerTemplateId: 10738,\n  sspJparams: {"puid6":"LENTA_WORLD","puid18":"LENTA_WORLD_ACCIDENT","puid15":"news","puid26":null,"puid48":null,"puid58":"krit:melburn","puid60":"france-presse:itar-tass","puid59":"death:military:negativity_weak:travel:bc","puid62":1}\n});']</t>
  </si>
  <si>
    <t>Россиянам рассказали об особенности вакцины «ЭпиВакКорона»</t>
  </si>
  <si>
    <t>['Вакцина «ЭпиВакКорона» тренирует клеточный противовирусный иммунитет, который защищает от развития неблагоприятных осложнений коронавирусной инфекции, сообщил руководитель Екатеринбургского научно-исследовательского института вирусных инфекций ФБУН ГНЦ ВБ «Вектор» Роспотребнадзора, доктор биологических наук Александр Семенов в беседе с РИА Новости.«Особенность вакцины "ЭпиВакКорона" как раз заключается в том, что основной эффект пептидной вакцины — это воспитание специфических Т-клеток. Основа противовирусного иммунитета — это именно Т-клетки. Вакцина "ЭпиВакКорона" как раз тренирует клеточный противовирусный иммунитет», — отметил он.Материалы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COVID-19По словам специалиста, в борьбе с вирусами принимают участие два варианта иммунного ответа - антитела и клеточный иммунитет. Первыми остановить вирус пытаются антитела, однако если клетки организма уже заражены, то к ним посылается Т-лимфоцит, который убивает инфицированную клетку, сказал Семенов.Специалист добавил, что для успешной борьбы с COVID-19 важно качество антител. Он отметил, что принцип действия вакцин «ЭпиВакКорона» и «Спутник V» основан на выработке клеточного и гуморального иммунитета к S-белку.На данный момент в России зарегистрированы пять вакцин: «Спутник V», «ЭпиВакКорона», «КовиВак», «Спутник Лайт» и «ЭпиВакКорона-Н». Глава Роспотребнадзора Анна Попова заявила, что отечественные вакцины от коронавируса очень эффективны.',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"#eagleplayer-1799251-news-2021-10-07-epivac",\n  vid: 1799251,\n  playerTemplateId: 10740,\n  sspJparams: {"puid6":"LENTA_RUSSIA","puid18":"LENTA_RUSSIA_SOCIETY","puid15":"news","puid26":"1","puid48":null,"puid58":"semenov-aleksandr:popova-anna","puid60":"ria-novosti:rospotrebnadzor","puid59":"covid:death:good_news:health:bc","puid62":1}\n});']</t>
  </si>
  <si>
    <t>На экзопланете с железными дождями обнаружили необычное вещество</t>
  </si>
  <si>
    <t>['Международная группа ученых обнаружила на уникальной планете WASP-76b, которая является горячим юпитером, необычное вещество. Открытие ионизированного кальция в атмосфере свидетельствует о более высокой температуре, чем ранее считали ученые, или о сильных ветрах в верхнем слое газовой оболочки. Об этом сообщается в статье, опубликованной в журнале The Astrophysical Journal Letters.Горячие юпитеры характеризуются высокими температурами из-за экстремальной близости к их звездам. WASP-76b, обнаруженная в 2016 году, находится примерно в 640 световых годах от Земли, но настолько близка к своей звезде спектрального класса F, которая немного горячее Солнца, что совершает один оборот по орбите за 1,8 земных дня. На дневной стороне планеты происходит испарение железа, которое затем конденсируется на ночной стороне, выпадая в виде дождей.\n\n\n\n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новом наблюдении астрономы зафиксировали три необычных спектральных линии, которые соответствуют присутствию ионизированных атомов кальция. Это указывает на две возможности: либо на экзопланете очень сильные ветры в верхних слоях атмосферы, либо температура атмосферы на экзопланете намного выше, чем ранее полагали специалисты.По словам ученых, дистанционное зондирование десятков экзопланет, охватывающее широкий диапазон масс и температур, позволяет получить полную картину истинного разнообразия инопланетных миров, включая достаточно жаркие, чтобы поддерживать железный дождь, и с более умеренным климатом.',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t>
  </si>
  <si>
    <t>В Совфеде жестко ответили на заявление Польши о «Северном потоке-2»</t>
  </si>
  <si>
    <t>['Член Совета Федерации Алексей Пушков жестко ответил на заявление президента Польши Анджея Дуды, который призвал НАТО вмешаться в ситуацию с «Северным потоком-2». Он прокомментировал слова польского лидера в своем Telegram-канале.По его словам, Дуда в условиях роста цен на газ продолжает пугать «Северным потоком-2» и «российским шантажом, выходящим далеко за пределы энергетических вопросов».«Лучше бы проанализировал причины нынешнего газового кризиса в Европе. Но Варшава никогда не отличалась рациональным мышлением», — написал сенатор.Ранее президент Польши Анджей Дуда перечислил текущие вызовы, стоящие перед НАТО. По его словам, главными вызовами для альянса являются экономическое развитие Китая, терроризм, миграционный кризис и газопровод «Северный поток-2».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"#eagleplayer-1803809-news-2021-10-07-pushkovduda",\n  vid: 1803809,\n  playerTemplateId: 10740,\n  sspJparams: {"puid6":"LENTA_RUSSIA","puid18":"LENTA_RUSSIA_POLITIC","puid15":"news","puid26":null,"puid48":null,"puid58":"varshava","puid60":"pushkov-aleksey:duda-andzhey","puid59":"business:military:gc","puid62":null}\n});']</t>
  </si>
  <si>
    <t>Россиян предупредили о налоге за перечисления денег на карту</t>
  </si>
  <si>
    <t>['Ведущий юрист Объединенного юридического центра «Парфенон» Павел Уткин в беседе с агентством «Прайм» предупредил россиян о том, что некоторые перечисления на банковские карты могут облагаться налогом.Как рассказал Уткин, налогом облагается поступление любого профессионального дохода, кроме заработной платы, которая зачисляется на карту уже за вычетом НДФЛ, который оплачивает работодатель. Налогообложению подлежат выигрыши в лотереях и букмекерских конторах. «Здесь есть «окно» в четыре тысячи рублей. То есть если выигрыш составил десять тысяч, то налог будет платиться только с шести тысяч рублей. При любом раскладе — это 13 процентов», — пояснил юрист. При выигрыше в рекламную акцию налог составляет 35 процентов, однако его размер может превысить и 50 процентов.Материалы по теме00:01 — 13 сентябряВопреки всему.Первая в мире страна перешла на биткоин. К чему это приведет?00:02 — 23 июняНенасытные.Российские торговые сети скупают друг друга. Почему из-за этого могут вырасти цены на продукты?Кроме того, налогом облагается доход от сдачи жилья, отметил Уткин. Он посоветовал владельцам арендованных квартир зарегистрироваться в качестве самозанятых и платить четыре процента с платы. Специалист напомнил, что для «впервые вставших на учет» есть налоговый вычет в десять тысяч рублей.Ранее сообщалось, что Минфин планирует усилить налоговую нагрузку на некоторые группы россиян. Ведомство предложило обязать некоторых россиян, которые являются иностранными налоговыми резидентами и работают на российскую компанию, платить налог на доход физлиц в России. Речь идет о россиянах, которые работают на российские компании на удаленке, но живут за рубежом. Эта категория будет платить налог на доходы физических лиц (НДФЛ), а налоговая полиция получит доступ к данным Пенсионного фонда касательно выплат маткапитала.',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"#eagleplayer-1794943-news-2021-10-07-nalog",\n  vid: 1794943,\n  playerTemplateId: 10740,\n  sspJparams: {"puid6":"LENTA_ECONOMICS","puid18":"LENTA_ECONOMICS_SOCIAL","puid15":"news","puid26":null,"puid48":null,"puid58":"utkin-pavel","puid60":"minfin","puid59":"business:finance:gc","puid62":null}\n});']</t>
  </si>
  <si>
    <t>Американцы оценили полет российского «киноэкипажа» на МКС</t>
  </si>
  <si>
    <t xml:space="preserve">['Американские интернет-пользователи отреагировали на полет первого в мире «киноэкипажа» к Международной космической станции (МКС), куда вошли актриса Юлия Пересильд, режиссер Клим Шипенко и космонавт Антон Шкаплеров. В комментариях под видео о запуске ракеты на You-Tube-канале Good Morning America пользователи назвали это успехом.«Хорошая работа, Россия», — отметил пользователь Madara Uchiha , «Русские знают, как заставить нас двигаться вперед» —написал комментатор с ником aj , «Мне нравятся российские фильмы», — сказал Rhodium. «Вы серьезно первые в космосе? Вы летаете на российских двигателях, ребята», — напомнил другой пользователь одному из американцев.\n\n\n\n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НАСА отметило отправку на корабле на околоземную орбиту первого в истории «киноэкипажа». «Выведение на орбиту корабля "Союз МС-19" прошло безупречно, все прошло, как запланировано. Отрыв от земли произошел в 13:55 по местному времени (11:55 по московскому) на космодроме Байконур», — сказали в американском космическом агентстве.5 октября корабль «Союз МС-19» с режиссером Климом Шипенко и актрисой Юлией Пересильд пристыковался к МКС. Сообщалось, что в процессе стыковки два комплекта оборудования автоматической системы сближения «Курс» поочередно отказали, из-за чего Центр управления полетами приказал командиру экипажа, космонавту Антону Шкаплерову перейти на ручное управление.',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
  </si>
  <si>
    <t>МИД России предупредил об угрозе превращения космоса в арену конфликтов</t>
  </si>
  <si>
    <t>['Глава департамента по вопросам нераспространения и контроля над вооружениями МИД России Владимир Ермаков в своем докладе для заседания Первого комитета Генассамблеи ООН по вопросам контроля над вооружениями предупредил об угрозе превращения космоса в арену конфликтов. Об этом сообщает ТАСС.«Риски превращения космоса в арену конфликтов приобретают вполне реальные очертания», — говорится в зачитанном Ермаковым докладе. Дипломат указал на то, что ряд стран — членов ООН «реализует курс на размещение оружия в космосе, наращивание потенциала силового воздействия на космические объекты и использование космического пространства для ведения боевых действий в целях достижения собственного военного превосходства».Материалы по теме00:01 —  5 июляКрасный рывок.Китай побил рекорды СССР в космонавтике. Сможет ли он стать главным в космосе?00:01 — 11 сентября«Буран» раздора.Как советский космический корабль соревновался с США, а затем рассорил Россию и Казахстан?Ермаков также заявил о намерении Москвы вынести на рассмотрение Первого комитета Генассамблеи ООН ряд резолюций, призванных не допустить превращение космоса в арену боевых действий, в том числе по неразмещению оружия в космосе, укреплению прозрачности и доверия в космической деятельности и по мерам предотвращения гонки вооружения в космосе.Ранее глава МИД России Сергей Лавров заявил, что Россия выступает за начало переговоров по запрету размещения вооружений в космосе. Он подчеркнул, что возможность использования космоса на благо человечества может обеспечить только гарантированное предотвращение там гонки вооружений. «Выступаем за начало переговоров по разработке международного юридически обязывающего инструмента, запрещающего размещение там любых видов вооружений, а также применение силы или угрозы силой», — заявил 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"#eagleplayer-1797320-news-2021-10-07-space",\n  vid: 1797320,\n  playerTemplateId: 10740,\n  sspJparams: {"puid6":"LENTA_WORLD","puid18":"LENTA_WORLD_POLITIC","puid15":"news","puid26":null,"puid48":null,"puid58":"moskva","puid60":"ermakov-vladimir:lavrov-sergey","puid59":"military:weapon:bc","puid62":null}\n});']</t>
  </si>
  <si>
    <t>Талибан запретил афганцам слушать живую музыку на свадьбах</t>
  </si>
  <si>
    <t>['Захватившее власть в Афганистане радикальное движение «Талибан» (запрещено в России) установило правила проведения свадеб в стране и запретило афганцам ставить живую музыку во время торжеств. Об этом сообщает ТАСС со ссылкой на местный телеканал Afghanistan International.Материалы по теме00:01 —  7 октября«Нас просто застрелят»Талибы запретили женский спорт. Какая судьба ждет афганских спортсменок?00:01 —  6 октября«Талибы победили — мы обязаны это признать»Как меняется Афганистан под властью террористов?Сообщается, что соответствующее решение было принято на специальном заседании недавно созданного министерства исламского призыва, ориентации, повеления благого и запрета предосудительного, которым талибы заменили министерство по делам женщин.Кроме того, как отмечает телеканал, радикалы ввели запрет на проведение церемонии никаха (мусульманского бракосочетания с чтением молитв) перед праздничным угощением, а также постановили, что мужчины и женщины во время мероприятия должны находиться в разных помещениях.Ранее новое правительство Афганистана ограничило  возможность девочек и женщин получать образование. Талибы обосновали это тем, что девушки не могут учиться вместе с мужчинами. Они уверяют, что новое правило не будет действовать постоянно, а над созданием «безопасной исламской среды» уже работают. Официально новые афганские власти не запрещали девочкам учиться, однако призвали их «соблюдать безопасность» и пока не посещать учебные заведения.',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"#eagleplayer-1361739-news-2021-10-07-music",\n  vid: 1361739,\n  playerTemplateId: 10738,\n  sspJparams: {"puid6":"LENTA_WORLD","puid18":"LENTA_WORLD_SOCIETY","puid15":"news","puid26":null,"puid48":null,"puid58":"itar-tass:taliban","puid60":null,"puid59":"gc","puid62":null}\n});']</t>
  </si>
  <si>
    <t>Британское издание связало снижение цен на газ с заявлением Путина</t>
  </si>
  <si>
    <t>['Мировые цены на газ снизились после слов президента Владимира Путина о готовности России стабилизировать цены на энергоносители. Об этом сообщает Financial Times.«Рыночные цены на газ резко повернулись вниз в среду после того, как президент России Владимир Путин заявил, что его страна готова стабилизировать стремительно растущие мировые цены на энергоносители, которые угрожают ограничить промышленную активность и резко повысить инфляцию», — говорится в статье.На закрытии торгов на бирже ICE цена на газ опустилась ниже 1250 долларов за тысячу кубометров, что в полтора раза ниже достигнутого 6 октября исторического максимума.Цены на голубое топливо в Европе на торгах 6 октября приблизились  к отметке в 2000 долларов за тысячу кубометров.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пора».Ранее Владимир Путин призвал  увеличить предложение газа на рынке на фоне роста цен на энергоносители в Европе. Он заявил, что Россия готова к работе по стабилизации мирового энергорынка, она должна строиться на коммерческой основе с учетом интересов всех участников.',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"#eagleplayer-1803809-news-2021-10-07-price",\n  vid: 1803809,\n  playerTemplateId: 10740,\n  sspJparams: {"puid6":"LENTA_ECONOMICS","puid18":"LENTA_ECONOMICS_ECONOMY","puid15":"news","puid26":"1","puid48":null,"puid58":"putin-vladimir","puid60":"financial-times:saxo-bank","puid59":"business:finance:good_news:bc","puid62":null}\n});']</t>
  </si>
  <si>
    <t>Диетолог предупредила об опасности телятины</t>
  </si>
  <si>
    <t>['Диетолог Светлана Фус предупредила об опасности телятины. По ее словам, в этом виде мяса содержится пурин, который способствует накоплению мочевой кислоты. Об этом сообщает РИА Новости со ссылкой на Instagram специалиста.Фус отметила, что людям с заболеваниями суставов необходимо минимизировать или вообще отказаться от употребления телятины и любого другого красного мяса. Основная причина — аминокислоты лейцин и аргинин, содержащиеся в составе белка и обладающие инсулиногенным действием.\n\n\n\n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диетолог предупредила, что мясо может потерять часть полезных свойств из-за неправильного способа приготовления. «Я рекомендую су-вид (пища готовится в вакуумной упаковке при низких температурах), но также можно запекать или тушить», — отметила она.Ранее диетолог Андрей Бобровский раскрыл секрет полезного завтрака. «Представьте тарелку. От всего объема пищи, которую собираетесь потребить, половину должны занимать овощи и фрукты, четверть — какие-то зерновые: это любой гарнир, каша, хлеб, еще одну четверть — мясные или белковые продукты», — сказал специалист.',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t>
  </si>
  <si>
    <t>Оголяющий грудь дизайн нового наряда популярного бренда озадачил покупательниц</t>
  </si>
  <si>
    <t>['Неприличный дизайн нового наряда популярного бренда Fashion Nova вызвал негодование среди покупательниц. Соответствующие комментарии появились в Instagram-аккаунте марки.Речь идет о черном облегающем платье длины макси, которое оформлено разрезом на бедре и широким вырезом в зоне декольте, частично оголяющим грудь. Его стоимость на сайте марки с учетом скидки составляет почти 28 долларов (2030 рублей). На опубликованном в сети коротком ролике модель позирует в описанном наряде на фоне стены. Публикация набрала больше 24 тысяч лайков.\n\n\n\n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func();\nПользователи сети были озадачены непрактичностью данного наряда и обругали его в комментариях. «С таким же успехом можно ходить топлес. Оно красивое со спины, но когда девушка повернулась, я подумала, что ее грудь выпала», «Это уже слишком, выглядит так, словно ей больно», «И куда в нем идти?», «Отвратительно», «Естественная грудь никогда не будет выглядеть так в подобном платье», — писали они.В сентябре откровенный дизайн другого наряда бренда Fashion Nova вызвал споры в сети. Речь идет об обтягивающем коричневом комплекте, состоящем из кроп-топа с длинными рукавами и легинсов. Наряд оформлен несколькими ремешками в области декольте и на бедрах, частично обнажающими грудь и ягодицы модели.',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t>
  </si>
  <si>
    <t>BadComedian раскритиковал нашумевший сериал «Игра в кальмара»</t>
  </si>
  <si>
    <t>['YouTube-блогер BadComedian (настоящее имя — Евгений Баженов) раскритиковал возглавивший рейтинг Netflix южнокорейский сериал «Игра в кальмара». Своей оценкой он поделился в интервью «Пятому каналу».По словам блогера, нашумевший сериал не впечатлил его из-за затянутого сюжета и неинтересных диалогов. «Не понравились диалоги, там есть очень хорошие ходы, есть хорошие актерские работы, но это не стоит девяти часов, которые тратятся на этот сериал», — заявил он.В разговоре с News.ru BadComedian отметил неудачную концовку ленты. «Финальная сцена, как по мне, удивительно плохо сделана, потому что там отчетливо видно хромакей», — сказал Баженов.Ранее стало известно, что южнокорейский сериал «Игра в кальмара» возглавил топ стримингового сервиса Netflix в 90 странах. Фильм рассказывает о персонажах, которые, столкнувшись с финансовыми трудностями, отправляются на остров и участвуют в играх на выживание. Уточняется, что шоу режиссера Хван Дон-хека о жестоких детских играх на выживание может стать самым успешным сериалом на платформе, обогнав такие хиты, как «Бриджертоны» и «Ведьмак».',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"#eagleplayer-1775544-news-2021-10-07-badcomedian",\n  vid: 1775544,\n  playerTemplateId: 10740,\n  sspJparams: {"puid6":"LENTA_CULTURE","puid18":"LENTA_CULTURE_KINO","puid15":"news","puid26":null,"puid48":null,"puid58":"bazhenov-evgeniy","puid60":"netflix","puid59":"bc","puid62":null}\n});']</t>
  </si>
  <si>
    <t>Американка попыталась спасти собаку и получила страшные ожоги</t>
  </si>
  <si>
    <t>['Американка Лайа Слейтон (Laiha Slayton) получила сильнейшие ожоги 90 процентов тела после того, как прыгнула в термальный источник в национальном парке Йеллоустоун в попытке спасти свою собаку. Об этом сообщает  газета Daily Mail.20-летняя Слейтон приехала на отдых в национальный парк с отцом и двумя собаками породы ши-тцу по кличке Расти и Чеви. Пока девушка искала поводки в машине, собаки бродили неподалеку, пока Расти не обжог лапу из-за внезапного выброса пара из гейзера. Пес запаниковал и упал в источник.Лайа прыгнула за ним в воду, температура которой в тех местах может достигать 88 градусов по Цельсию, в попытке спасти своего годовалого щенка, а затем ее должен был спасти отец.В результате девушка получила ожоги третьей степени на теле от плеч до ног. Отец отвез дочь в ближайшую больницу, откуда ее на вертолете доставили в ожоговое отделение регионального медицинского центра. Мужчина также получил ожог ноги и нуждался в лечении. Щенка Расти отвезли к ветеринару, однако от пережитых ран он скончался.В конце августа другая жительница США погуляла  у термального озера в Йеллоустонском национальном парке и угодила в тюрьму за хулиганство. Вместе с двумя друзьями она сошла с обозначенной туристической тропы и направилась к бассейну гейзеров Норрис, известному горячими источниками и минеральными ручьями. Компанию заметили другие туристы, сняли на камеру и связались с администрацией национального парка. Путешественницу приговорили к семи дням тюремного заключения и штрафу в размере тысячи долларов.',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"#eagleplayer-1808482-news-2021-10-07-spring",\n  vid: 1808482,\n  playerTemplateId: 10740,\n  sspJparams: {"puid6":"LENTA_LIFE","puid18":"LENTA_LIFE_ACCIDENT","puid15":"news","puid26":null,"puid48":null,"puid58":null,"puid60":null,"puid59":"bc","puid62":1}\n});']</t>
  </si>
  <si>
    <t>Неизлечимо больная невеста вышла замуж в больнице и умерла через пять дней</t>
  </si>
  <si>
    <t>['В английской деревне Чедлтон, графство Стаффордшир, неизлечимо больная 58-летняя невеста Аманда Литтлтон вышла замуж за возлюбленного в больничной палате и умерла через пять дней после свадьбы. Об этом сообщает StokeonTrent Live.Литтлтон познакомилась с Дэвидом Ридером в интернете в 2003 году. Через год они начали жить вместе и с тех пор не расставались. По словам Ридера, пара не торопилась со свадьбой, потому что у обоих партнеров был неудачный опыт отношений, и они хотели пройти проверку временем, а уже потом вступать в брак.Материалы по теме00:03 — 27 марта 2020«Секс — хороший способ забыть о болезни»История смертельно больной женщины, которая переспала с сотней мужчин и нашла себя00:02 — 21 ноября 2018Смерть подождетЭти люди доживают последние дни на полную катушку. С ними происходит невероятноеВ 2020 году британка начала плохо себя чувствовать и обратилась к врачу. Сначала ей назначили гормонотерапию, однако в феврале к неважному самочувствию добавился сильный кашель. Медики приняли его за симптом за инфекции и выписали Литтлтон антибиотики. Состояние женщины не улучшалось, и она продолжила обследование в больнице. Вскоре у нее диагностировали рак почек, кишечника, яичников и желудка.Тогда пара решила пожениться. Свадьбу назначили на 10 октября. В конце сентября состояние Литтлтон значительно ухудшилось, и ее госпитализировали. В итоге сотрудники больницы помогли влюбленным организовать свадьбу в больничной палате, и 24 сентября церемония состоялась. Спустя пять дней британка умерла.«Когда ее не стало, у меня будто вырвали сердце. Она была моей лучшей подругой и второй половинкой», — сказал убитый горем Ридер. После себя Литтлтон оставила дочь и двух внуков.Ранее сообщалось, что смертельно больная жительница бразильского муниципалитета Униан-да-Витория вышла замуж за возлюбленного и умерла через десять дней после свадьбы. За несколько лет до смерти у нее диагностировали злокачественную опухоль — саркому Юинга, которая поражает кости или мягкие ткани вокруг костей.',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"#eagleplayer-1810503-news-2021-10-07-lovelastsforever",\n  vid: 1810503,\n  playerTemplateId: 10740,\n  sspJparams: {"puid6":"LENTA_LIFE","puid18":"LENTA_LIFE_ACCIDENT","puid15":"news","puid26":null,"puid48":null,"puid58":null,"puid60":null,"puid59":"death:health:negativity_weak:bc","puid62":1}\n});']</t>
  </si>
  <si>
    <t>МИД усомнился в заявлениях НАТО о диалоге после высылки российских дипломатов</t>
  </si>
  <si>
    <t>['Замглавы МИД России Александр Грушко заявил, что Москва не верит заявлениям руководителей НАТО о диалоге с РФ после высылки сотрудников представительства. Об этом сообщает «Коммерсантъ».По его словам, руководители альянса еще вчера заявляли о важности деэскалации в отношениях с Россией и призывали возобновить диалог.Если кто-то и верил в искренность этих заявлений, то сегодня таковых не стало. Их истинная цена понятна всем\nАлександр Грушкоо заявлениях НАТО о диалоге с РФЧто произошло? 6 октября в НАТО сообщили о высылке нескольких сотрудников миссии России при альянсе из Брюсселя. В миссии останутся всего 10 дипломатов вместо 20.Мы подтверждаем, что лишили аккредитации восемь сотрудников российского представительства при НАТО, которые являлись незаявленными сотрудниками российской разведки\nНАТОо высылке российских дипломатов    Отмечается, что причина такого решения — «враждебная деятельность» России в странах-членах альянса.Дипломатический скандал в Брюсселе разгорается на фоне сообщений об обращении сенаторов США из Демократической и Республиканской партий к президенту страны Джо Байдену. По данным Reuters, они потребовали, чтобы президент поставил властям России ультиматум: Москва должна расширить посольство США в РФ, в противном случае 300 российских дипломатов вышлют из Вашингтона.Реакция России  Глава комиссии Совета Федерации по защите государственного суверенитета Андрей Климов заявил, что решение альянса выслать восемь сотрудников представительства России при НАТО и оставить лишь 10 дипломатов не останется без ответа.Политик напомнил, что некоторое время назад в альянсе намекали на желание позитива в отношениях с Россией. Но в Москве не услышали ответа на предложение предпринимать конкретные шаги.Теперь последовало вот это. Если это и есть конкретные шаги НАТО, то это, конечно, не те шаги, которые обеспечивают прочный мир, надежную безопасность, взаимопонимание и доверие\nАндрей Климово высылке российских дипломатов      Председатель комитета Госдумы седьмого созыва по международным делам Леонид Слуцкий также отметил, что Россия примет ответные меры, пишет ТАСС. Он также выразил уверенность в том, что «все обвинения в якобы злонамеренной деятельности [дипломатов РФ] голословны и не будут подтверждены».В настоящее время, как вы знаете, место российского постпреда в Брюсселе вакантно. Высылка сотрудников диппредставительства РФ уж точно не будет способствовать налаживанию диалога\nЛеонид Слуцкийоб отношениях с НАТОПо словам Слуцкого, «коллективный Запад продолжает курс на дипломатическое противостояние с Россией».Заявление НАТО о взаимодействии с Россией 5 октября генеральный секретарь НАТО Йенс Столтенберг призвал страны альянса поддерживать взаимодействие с Россией на выступлении в Джорджтаунском университете. Он отметил, что «нам не нужны ни новая холодная война, ни гонка вооружений», — пояснил он. При этом генсек НАТО подчеркнул, что отношения альянса и российской стороны на данный момент находятся на низшей точке со времен холодной войны.Материалы по теме15:30 — 19 маяЕсть контакт.Главы МИД России и США встретятся с глазу на глаз. Смогут ли они разморозить отношения двух стран?16:32 — 17 июняВот и поговорили.Как встреча Путина и Байдена изменит отношения России и США?4 октября Столтенберг на переговорах с главой МИД России Сергеем Лавровым предложил возобновить встречи в формате «Россия — НАТО». Министр со своей стороны предложил достичь договоренностей по конкретным вопросам и обсудить тему отведения вооруженных сил в местах соприкосновения на 20-30 километров. Столтенберг отказал Лаврову, предложив России вернуть своего представителя обратно в Брюссель.Высылка дипломатов в 2018-м НАТО уже высылал россиян из миссии в Брюсселе в 2018 году. Это произошло после того, как Россию официально обвинили в отравлении бывшего полковника ГРУ Сергея Скрипаля и его дочери Юлии Скрипаль. Тогда аккредитацию отозвали у семи сотрудников постпредства, а еще трем отказали в ее предоставлении.Также российских дипломатов выслали из Великобритании, США, Австралии, Украины, Канады и более 10 государств Евросоюза: в общей сложности страны выслали свыше 150 человек. Москва отвергла все обвинения и приняла зеркальные меры.',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"#eagleplayer-1361739-news-2021-10-07-nato",\n  vid: 1361739,\n  playerTemplateId: 10738,\n  sspJparams: {"puid6":"LENTA_WORLD","puid18":"LENTA_WORLD_POLITIC","puid15":"news","puid26":null,"puid48":null,"puid58":"bryussel:moskva","puid60":"grushko-aleksandr:klimov-andrey:bayden-dzhozef:stoltenberg-yens:slutskiy-leonid:lavrov-sergey:skripal-sergey:skripal-yuliya","puid59":"military:bc","puid62":null}\n});']</t>
  </si>
  <si>
    <t>Вирусолог объяснил причину новой волны коронавируса в России</t>
  </si>
  <si>
    <t>['Причина новой волны COVID-19 в России заключается в распространении индийского варианта коронавирусной инфекции «дельта плюс», сообщил вирусолог НИЦ эпидемиологии и микробиологии имени Гамалеи Минздрава, профессор Александр Бутенко в беседе с радио SputnikПо его словам, скорость распространения инфекции во многом связана с коротким инкубационным периодом, характерным для этого варианта SARS-CoV-2. «При "классическом" китайском варианте 2019 года был инкубационный период четырнадцать дней, а теперь от двух до четырех дней», — сказал специалист.Материалы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COVID-19Бутенко уверен, что 85 процентов россиян, которые попали в больницу с COVID-19, заразились именно штаммом «дельта». Он считает, что противопоставить опасному патогену можно только усовершенствованные вакцины. Он добавил, что подход, который применяется российскими учеными в разработке новых препаратов, поможет защитить людей и от других генотипов инфекции.«Разработчики вакцин уже сейчас начинают делать новые комбинированные препараты. В них будут содержаться антигены нескольких доминирующих генотипов вируса», — сказал вирусолог.Ранее в Кремле оценили темпы вакцинации россиян от коронавируса. По мнению пресс-секретаря президента Дмитрия Пескова, они остаются недостаточными. Правительству следует активнее разъяснять необходимость прививок от коронавируса, пояснил 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"#eagleplayer-1799251-news-2021-10-07-new",\n  vid: 1799251,\n  playerTemplateId: 10740,\n  sspJparams: {"puid6":"LENTA_RUSSIA","puid18":"LENTA_RUSSIA_SOCIETY","puid15":"news","puid26":null,"puid48":null,"puid58":"butenko-aleksandr","puid60":"ia-sputnik:minzdrav-rf","puid59":"covid:bc","puid62":null}\n});']</t>
  </si>
  <si>
    <t>В США обнаружили финансовую неуспешность одиноких</t>
  </si>
  <si>
    <t>['Финансовые успехи одиноких людей ниже, чем у тех, у кого есть пара. Тенденцию обнаружил исследовательский центр Pew, анализируя данные переписи населения США, передает Bloomberg.Материалы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лжецами?«Взрослые люди без партнера в среднем имеют более низкий заработок, чем взрослые люди с партнером, они с меньшей вероятностью будут трудоустроены или экономически независимы», — говорится в отчете организации. Согласно анализу, у одиноких американцев также обнаружили более низкий уровень образования, при этом они в большем количестве случаев не имели отдельного дома, проживая с родителями. Отмечается, что в 2019 году почти 40 процентов американцев в возрасте от 25 до 54 лет жили без супруга или партнера. Это заметный рост по сравнению с 1990-м годом, когда только 29 процентов американцев были одиноки.Средний доход одиноких мужчин в 2019 году составил 35,6 тысячи долларов, этот показатель оказался ниже, чем у мужчин, которые состояли в отношениях (57 тысяч долларов). Средний доход у женщин показал аналогичный разрыв: 32 тысячи долларов у одиноких против 40 тысяч долларов у имеющих партнера. Только 73 процента одиноких мужчин имели постоянную работу в 2019 году.Мужчины, которые состояли в отношениях, были трудоустроены в 91 проценте случаев. Аналитики также обнаружили улучшения у тех, кто связал себя узами брака. Так, женатые мужчины в 92 процентах случаев имели постоянную работу и заработок, по сравнению с теми, кто просто сожительствовал (около 89 процентов). При этом исследователи отметили, что в 2019 году среди одиноких женщин имели работу 77 процентов, а среди женщин, имеющих пару — 74 процента.В России представители поколения Z ранее оценили свою готовность к созданию семьи. Важными индикаторами для них стали наличие постоянного заработка, переезд от родителей, свобода от их мнения при принятии важных решений и наличие постоянного партнера.',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"#eagleplayer-1329084-news-2021-10-07-single",\n  vid: 1329084,\n  playerTemplateId: 10738,\n  sspJparams: {"puid6":"LENTA_ECONOMICS","puid18":"LENTA_ECONOMICS_SOCIAL","puid15":"news","puid26":null,"puid48":null,"puid58":"bloomberg","puid60":null,"puid59":"gc","puid62":null}\n});']</t>
  </si>
  <si>
    <t>Россиян предупредили о росте цен на сигареты</t>
  </si>
  <si>
    <t>['Россиян предупредили о росте цен на сигареты во втором полугодии 2021 года. Об этом пишет РИА Новости со ссылкой на данные аналитиков оператора фискальных данных ОFD.ru.Экспертами была проанализирована динамика продаж традиционных сигарет и электронных систем нагревания табака за первые шесть месяцев текущего года в сравнении с аналогичным периодом 2020-го в денежном выражении. «Скорее всего, средняя стоимость традиционных сигарет во втором полугодии 2021 года может составить и 140-145 рублей за пачку», — отметили аналитики.По данным экспертов, сигареты уже выросли в цене. Так, в среднем цена одной пачки увеличилась на 12,4 процента — со 120,8 рубля в прошлом году до 135,8 рубля в первом полугодии 2021-го. Отмечается, что это обусловлено прежде всего повышением акцизов на табак и табачные изделия с 1 января 2021 года.Аналитики добавили, что средняя стоимость стиков за период с января по июнь этого года по сравнению с аналогичным периодом 2020-го не изменилась, оставшись на уровне 155 рублей за пачку.  Эксперты ожидают, что во втором полугодии 2021 года средняя стоимость стиков увеличится не более чем на 5-7 процентов.В России с 1 апреля 2021 года установили минимальную цену на сигареты: теперь пачка с 20 сигаретами будет стоить от 108 рублей. Правило не распространяется на продукцию, введенную в оборот до 1 апреля, ее будут реализовывать по цене ниже установленного показателя до 1 июля.',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"#eagleplayer-1773701-news-2021-10-07-cigarettes",\n  vid: 1773701,\n  playerTemplateId: 10740,\n  sspJparams: {"puid6":"LENTA_ECONOMICS","puid18":"LENTA_ECONOMICS_MARKETS","puid15":"news","puid26":null,"puid48":null,"puid58":"ria-novosti","puid60":null,"puid59":"business:finance:gc","puid62":null}\n});']</t>
  </si>
  <si>
    <t>В США сообщили об атаках «российских» хакеров на правительственные сети</t>
  </si>
  <si>
    <t>['Телеканал CNN со ссылкой на экспертов в сфере кибербезопасности сообщил, что группировка хакеров, якобы базирующаяся в России, в последние месяцы предпринимала попытки взломать правительственные сети США и ряда стран Европы.По словам старшего вице-президента американской компании в сфере кибербезопасности Mandiant, группировка хакеров «создала угрозу для нескольких правительственных структур и организаций, занимающихся вопросами политики и внешней политики, а также для поставщиков технологий, которые обеспечивают прямой или непрямой доступ к конечным целевым организациям в Северной Америке и Европе».Как утверждает телеканал, речь идет о хакерах, которые якобы совершили кибератаки на американские правительственные структуры в 2020 году, а также атаку с помощью софта SolarWinds, в которой Вашингтон обвиняет Москву и причастность к которой Россия отрицает. Источник телеканала в американском правительстве заявил, что власти США следят за последней активностью «российских хакеров».В начале 2020 года были взломаны системы ряда крупных министерств США, с серверов которых были украдены различные данные. Все они пользовались услугами фирмы SolarWinds. Госдеп США приписывал кибератаки России.',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"#eagleplayer-1776550-news-2021-10-07-ataki",\n  vid: 1776550,\n  playerTemplateId: 10740,\n  sspJparams: {"puid6":"LENTA_MEDIA","puid18":"LENTA_MEDIA_HACKERS","puid15":"news","puid26":null,"puid48":null,"puid58":"moskva","puid60":"cnn:gosdep-ssha","puid59":"crime:weapon:bc","puid62":null}\n});']</t>
  </si>
  <si>
    <t>Сингапурский профессор предрек появление нового коронавируса SARS-CoV-3</t>
  </si>
  <si>
    <t>['Профессор Ван Линьфа из американско-сингапурского медицинского университета Duke-NU предрек миру появление нового коронавируса SARS-CoV-3. Его слова передает портал Straits Times.Новая пандемияЛиньфа предупредил, что коронавирус SARS-CoV-2 может мутировать и вернуться от человека к животным, после чего снова перейти на человека как новейшая мутация SARS-CoV-3 и вызвать новую пандемию.Случаи перехода коронавирусной инфекции с человека на животное тоже известны, за время пандемии неоднократно зарегистрированы случаи, когда домашние животные заражались коронавирусом от своих хозяев. Это может произойти и так: скажем, человек, инфицированный коронавирусом Sars-CoV-2, оставляет где-то недоеденный фрукт, и его подбирает и съедает летучая мышь\nВан Линьфао новом коронавирусе В качестве мер профилактики появления новых мутаций Линьфа предложил отслеживание новых заболеваний летучих мышей и других диких животных, потенциал их перехода к человеку и разработку более надежной системы постоянного наблюдения за вспышками.Заразность новых вариантовРанее специалисты из Университета Торонто оценили более чем 212 случаев коронавирусной инфекции, зафиксированных с февраля по июнь 2021 года в провинции Онтарио. 76 процентов заболевших заразились «альфа», «бета» и «гамма»-вариантами, связанными с мутацией N501Y в S-белке коронавируса, повышающей его передаваемость. 2,8 процента заразились «дельта»-вариантом.При «альфа», «бета» и «гамма»-вариантах риск госпитализации пациентов был выше на 52 процента. Риск попасть в реанимационное отделение — на 89 процентов. Для «дельта»-варианта эти показатели составляли 108, 235 и 133 процента соответственно.на 51%повышается риск смертности при «альфа», «бета» и «гамма»-вариантахТо, что большую заразность «альфа»-варианта коронавируса объясняет именно мутация N501Y, установили в феврале исследователи из Испании и Швеции. Мутантный вариант S-белка имеет повышенное сродство к связыванию с рецептором hACE-2 — основными «воротами» для коронавируса в клетку.Спасет ли вакцина?По мнению канадских исследователей, повышенная вирулентность вариантов SARS-CoV-2 приведет к значительно большему размаху пандемии коронавируса, однако своевременная вакцинация может существенно снизить риск осложнений.Показанные здесь эффекты свидетельствуют о значительной степени защиты вакцинами от смерти (около 80-90 процентов), даже если их получение не предотвращало заражение\nканадские исследователио результатах вакцинации Вирусолог НИЦ эпидемиологии и микробиологии имени Гамалеи Минздрава, профессор Александр Бутенко также считает, что противостоять опасному патогену могут только усовершенствованные вакцины.«Разработчики вакцин уже сейчас начинают делать новые комбинированные препараты. В них будут содержаться антигены нескольких доминирующих генотипов вируса», — сказал вирусолог.Темпы вакцинации в РоссииНакануне представитель Кремля Дмитрий Песков заявил, что власти должны активнее разъяснять необходимость прививок от коронавируса, так как уровень вакцинации по-прежнему недостаточный.Материалы по теме11:48 — 23 сентябряМинздрав включил «Арбидол» в рекомендации по лечению коронавируса.В документе изменены схемы лечения болезни00:01 — 17 сентябряВирусный эффект.Медицинские маски спасли человечество от страшных эпидемий. Способны ли они защитить от коронавируса?Вместе с тем пресс-секретарь главы государства отметил, что в стране была создана вся необходимая инфраструктура для проведения вакцинации. По его утверждению, прививка — это единственное, что спасает жизнь.Он отметил, что ряд регионов, используя особые полномочия, уже ввели различные меры. «Мы видим, что идет волна, она нарастает», — подчеркнул пресс-секретарь главы государства.Кроме того, Песков призвал сделать прививку от COVID-19, добавив, что «привитым от коронавируса во всем мире будет удобнее жить, чем непривитым».Рекорд смертности В России за минувшие сутки от COVID-19 умерли 895 человек, свидетельствуют данные федерального оперативного штаба. Этот результат стал максимальным с начала пандемии коронавируса. Больше всего летальных исходов за последние сутки зафиксировано в Москве (72) и Санкт-Петербурге (58). Кроме того, в число лидеров по уровню смертности за сутки вошли Свердловская (41), Ростовская (34), Нижегородская (33) области и Краснодарский край (33).',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"#eagleplayer-1799251-news-2021-10-07-singapur",\n  vid: 1799251,\n  playerTemplateId: 10740,\n  sspJparams: {"puid6":"LENTA_WORLD","puid18":"LENTA_WORLD_SOCIETY","puid15":"news","puid26":null,"puid48":null,"puid58":"krasnodarskiy-kray:moskva:sankt-peterburg:toronto","puid60":"butenko-aleksandr:peskov-dmitriy","puid59":"covid:death:bc","puid62":1}\n});']</t>
  </si>
  <si>
    <t>США столкнулись с дефицитом шахтеров</t>
  </si>
  <si>
    <t>['США столкнулись с нехваткой шахтеров на фоне повышенного спроса на уголь. Число горняков в Америке снижается в течение многих лет, а по сравнению с периодом до пандемии оно упало на 8,6 процента, сообщает Bloomberg.Материалы по теме15:09 —  6 октября«Россия» в опасности.Кто стоит за развалом некогда передового колхоза Ставропольского края00:02 — 30 сентябряКомпании по всему миру хвастаются помощью в спасении планеты.Почему их называют лицемерами и лжецами?Причина дефицита в том, что ушедшие из индустрии работники возвращаются неохотно, а молодые люди относятся к работе в отрасли настороженно — им внушали, что у нее якобы нет будущего из-за перехода на чистую энергию. Нехватка сотрудников мешает горнодобывающим компаниям наращивать добычу, когда спрос на уголь растет из-за энергетического кризиса.Эрин Хиггинсон из компании Custom Staffing Services, которая занимается наймом горняков для бассейна Иллинойса, пытается закрыть около 300 вакансий — в три раза больше, чем в 2020 году. Привлечь шахтеров стало непросто, так как опытные горняки нашли применение своим навыкам на автомобильных заводах, строительных площадках и в других более перспективных областях. Горнодобывающие организации повышают зарплаты, однако сотрудники предпочитают предприятия, которые обеспечивают более гибкий график работы.Генеральный директор Xcoal Energy &amp; Resources Эрни Трэшер рассказал, что некоторые компании повышают зарплату на 10-12 процентов по сравнению с уровнем 2019 года. Однако старые сотрудники не возвращаются, а новых привлечь не удается. «Существует мнение, что угольная промышленность если не мертва, то умирает», — заявил Трэшер.Мировая экономика восстанавливается после пандемии, и спрос на энергию растет. Европа страдает от энергетического кризиса, что приводит к увеличению стоимости газа. Из-за рекордных цен на газ коммунальные предприятия все больше полагаются на уголь, однако шахты не успевают удовлетворить повышенный спрос. Уголь является самым экологически «грязным» ископаемым топливом, поэтому последние годы угольные компании были вынуждены сокращать производство из-за борьбы с изменением климата.',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"#eagleplayer-1329084-news-2021-10-07-coalminersd",\n  vid: 1329084,\n  playerTemplateId: 10738,\n  sspJparams: {"puid6":"LENTA_ECONOMICS","puid18":"LENTA_ECONOMICS_COMPANIES","puid15":"news","puid26":null,"puid48":null,"puid58":"bloomberg","puid60":null,"puid59":"business:bc","puid62":null}\n});']</t>
  </si>
  <si>
    <t>Россиянам назвали условие блокировки банковской карты</t>
  </si>
  <si>
    <t>['Менеджер продукта по контролю рисков международного платежного провайдера Ecommpay Даниэль Шевский в беседе с агентством «Прайм» назвал условие, при котором банк может заблокировать карту клиента. Это может случиться, если кредитная организация заподозрила мошенническую схему в операциях по ней.Шевский пояснил, что банки обязаны выявлять мошеннические сделки и противодействовать им. С одной стороны, кредитные организации должны защищать своих клиентов, а с другой — выполнять требования регуляторов по борьбе с отмыванием денег, то есть проверять, откуда средства поступили и куда они отправляются.Материалы по теме00:01 — 13 сентябряВопреки всему.Первая в мире страна перешла на биткоин. К чему это приведет?00:02 — 23 июняНенасытные.Российские торговые сети скупают друг друга. Почему из-за этого могут вырасти цены на продукты?В первом случае банки устанавливают лимиты на объемы переводимых денег и количество операций. Чтобы убедиться в их безопасности клиенту часто необходимо подтвердить свою личность. Также банк может заподозрить мошенничество в случае, когда со счета часто снимают наличные или проводят много операций по счету на короткий промежуток времени, рассказал Шевский.Кроме того, банковские специалисты уделяют особое внимание крупным операциям, которые потенциально могут быть мошенническими, особенно в случаях, когда сумма перевода по счету больше обычного. В таких случаях банк замораживает перевод, а счет на время блокирует. К таким же мерам кредитные организации прибегают в ситуациях, когда деньги поступают из сомнительных юрисдикций, например, из Египта или Чили, заключил Шевский.Ранее ведущий юрист Объединенного юридического центра «Парфенон» Павел Уткин предупредил россиян о том, что некоторые перечисления на банковские карты могут облагаться налогом. Он пояснил, что налогом облагается поступление любого профессионального дохода, кроме заработной платы. Налогообложению подлежат выигрыши в лотереях и букмекерских конторах, а также доход от сдачи жилья.',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"#eagleplayer-1768970-news-2021-10-07-karta",\n  vid: 1768970,\n  playerTemplateId: 10740,\n  sspJparams: {"puid6":"LENTA_ECONOMICS","puid18":"LENTA_ECONOMICS_SOCIAL","puid15":"news","puid26":null,"puid48":null,"puid58":"utkin-pavel","puid60":null,"puid59":"business:finance:bc","puid62":null}\n});']</t>
  </si>
  <si>
    <t>В МИД России объяснили «странное поведение» ОЗХО в ситуации с Навальным</t>
  </si>
  <si>
    <t>['В МИД России объяснили поведение секретариата Организации по запрещению химического оружия (ОЗХО), отказавшегося сотрудничать с Россией по расследованию с Алексеем Навальным (учредитель ФБК, признанного в России экстремистской организацией). Об этом заявил на заседании первого комитета Генассамблеи ООН и.о. замдиректора департамента по вопросам нераспространения и контроля над вооружениями МИД России Константин Воронцов. Его цитирует РИА Новости.Дипломат предположил, что логичное объяснение такого «странного поведения» может быть одно — им есть «что скрывать и чего опасаться».«Всем, кто призывает Россию в сотрудничестве с ОЗХО провести расследование произошедшего с господином Навальным, хотели бы еще раз напомнить факты. Год назад РФ обратилась в техсекретариат ОЗХО за оказанием технического содействия по статье 8 конвенции. Но помощи мы так и не дождались», — объяснил Воронцов.Материалы по теме00:01 —  8 сентября 2020«В интересах Москвы найти того, кто использует яды»Немцы утверждают, что нашли у Навального следы «Новичка». Как это изменит отношения России и Запада?14:32 —  2 октября 2020«Жив и ругается — значит, сделали все, что нужно»Что российские врачи думают о конфликте Навального с омскими медикамиПо его словам, секретариат погрузился в бюрократическую волокиту и затягивал направление своих экспертов в Россию. Кроме того, Москве выдвигали «собственные» требования, добавил Воронцов. России пришлось констатировать категорический отказ руководства секретариата от взаимодействия в рамках предложенных «транспарентных и понятных модальностей», заключил дипломат.В июле официальный представитель МИД России Мария Захарова заявила, что версия об отравлении Навального выглядит неправдоподобной и навязанной из-за несостыковки в датах. Дипломат указала на то, что ОЗХО решила направить группу специалистов в Россию в связи с подозрением на отравление россиянина 20 августа прошлого года — до того, как Навальному стало плохо в самолете.20 августа 2020 года самочувствие Навального резко ухудшилось во время перелета из Томска в Москву, самолет совершил экстренную посадку в Омске. 22 августа его доставили в берлинскую клинику, специалисты которой заявили об обнаружении в организме россиянина следов вещества из группы «Новичок». Российские врачи утверждают, что ядов не обнаружили. После выздоровления Навальный заявил о причастности к его отравлению российского руководства. Москва отвергает все обвинения, ссылаясь на нежелание зарубежных стран, в частности Германии, сотрудничать для расследования инцидента.',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"#eagleplayer-1547082-news-2021-10-07-ozho",\n  vid: 1547082,\n  playerTemplateId: 10738,\n  sspJparams: {"puid6":"LENTA_WORLD","puid18":"LENTA_WORLD_POLITIC","puid15":"news","puid26":null,"puid48":null,"puid58":"moskva:omsk:tomsk","puid60":"navalnyy-aleksey:vorontsov-konstantin:zaharova-mariya","puid59":"bc","puid62":1}\n});']</t>
  </si>
  <si>
    <t>Корабли Тихоокеанского флота вышли на учения в Японское море</t>
  </si>
  <si>
    <t>['Корабли Тихоокеанского флота (ТОФ) ВМФ России вышли из Владивостока в акваторию Японского моря для проведения учебных ракетных стрельб. Об этом сообщает РИА Новости со ссылкой на пресс-службу ТОФ.Сообщается, что среди выведенных кораблей числятся флагман ТОФ гвардейский ракетный крейсер «Варяг» и большой противолодочный корабль «Адмирал Трибуц». Учения проходят на одном из морских полигонов акватории Японского моря в соответствии с планом боевой подготовки.Экипажи отработают весь алгоритм выполнения боевых упражнений в море зенитными ракетными комплексами (ЗРК) «Форт», «Оса» и «Кинжал» по воздушным целям, имитирующим авиацию условного противника и малоразмерные высокоскоростные низколетящие объекты.4 октября в преддверии военных учений российской армии, которые, по данным Токио, проводятся с 4 по 9 октября, Япония сделала  России дипломатическое представление. Генеральный секретарь кабинета министров страны Кацунобу Като отметил, что зона проведения российскими военными ракетных стрельб затрагивает исключительную экономическую зону Японии, и подчеркнул, что японская сторона продолжит пристально следить за действиями российских военных вблизи с ее территорией.',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"#eagleplayer-1817481-news-2021-10-07-flot",\n  vid: 1817481,\n  playerTemplateId: 0,\n  sspJparams: {"puid6":"LENTA_SCIENCE","puid18":"LENTA_SCIENCE_MIL","puid15":"news","puid26":"1","puid48":null,"puid58":"vladivostok","puid60":"kato-katsunobu","puid59":"good_news:military:weapon:gc","puid62":null}\n});']</t>
  </si>
  <si>
    <t>Британцам предсказали рекордное подорожание бензина</t>
  </si>
  <si>
    <t>['Британская компания RAC предсказала, что цены на бензин в Великобритании могут побить рекорд в очередной раз перед Рождеством, сообщает Guardian. Ожидается, что стоимость бензина подорожает до максимальных с апреля 2012 года 142,48 пенса (1,93 доллара).По данным RAC, средняя цена за полный бак в сентябре выросла на 12 фунтов (16,29 доллара), по сравнению с 2020 годом. RAC считает, что повышение цен не было связано с нехваткой топлива на британских АЗС. Компания видит причину в скачке стоимости нефти, которая выросла в сентябре на 10 процентов до 80 долларов за баррель. Банк Goldman Sachs прогнозирует дальнейшее повышение цены до 90 долларов.\n\n\n\nBrent от TradingView\n\n\n  new TradingView.MediumWidget(\n  {\n  "symbols": [\n    [\n      "Brent",\n      "TVC:UKOIL|1M"\n    ],\n    [\n      "WTI",\n      "TVC:USOIL|1M"\n    ]\n  ],\n  "chartOnly": false,\n  "width": "100%",\n  "height": "100%",\n  "locale": "ru",\n  "colorTheme": "light",\n  "gridLineColor": "rgba(240, 243, 250, 0)",\n  "trendLineColor": "#2962ff",\n  "fontColor": "#787b86",\n  "underLineColor": "rgba(41, 98, 255, 0.3)",\n  "underLineBottomColor": "rgba(41, 98, 255, 0)",\n  "isTransparent": false,\n  "autosize": true,\n  "showFloatingTooltip": false,\n  "container_id": "tradingview_f6401",\n  "customer": "lentaru"\n}\n  );\n  \n\n\nАссоциация розничных торговцев бензином (PRA) 5 октября сообщила, что около 64 процентов АЗС в Лондоне и на юго-востоке Англии — регионах, наиболее пострадавших от кризиса — имеют в наличии как бензин, так и дизельное топливо. Ранее этот показатель составлял 62 процента. Совсем не было топлива на 15 процентах заправок, по сравнению с 20 процентами 4 октября. Однако исполнительный директор PRA Гордон Балмер сказал, что пострадавшие регионы все еще отстают от остальной части страны, несмотря на то, что правительство привлекло армию для борьбы с дефицитом топлива.На фоне кризиса власти Великобритании призвали предоставить медикам и учителям приоритетный доступ к бензину, поскольку британцы по всей стране продолжают покупать его в панике, усугубляя дефицит.',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"#eagleplayer-1329084-news-2021-10-07-benz",\n  vid: 1329084,\n  playerTemplateId: 10738,\n  sspJparams: {"puid6":"LENTA_ECONOMICS","puid18":"LENTA_ECONOMICS_MARKETS","puid15":"news","puid26":null,"puid48":null,"puid58":"the-guardian","puid60":null,"puid59":"business:finance:newyear:bc","puid62":null}\n});']</t>
  </si>
  <si>
    <t>Политолог рассказал о нежелании Германии признавать «катастрофические ошибки»</t>
  </si>
  <si>
    <t>['Германия не хочет открыто обсуждать вопрос повышения цен на газ в Европе, иначе правительству придется признавать «катастрофические ошибки», в том числе просчеты в будущем зеленой экономики. Об этом рассказал «Вечерней Москве» немецкий политолог Александр Рар.По словам специалиста, Европа готовится к возможному энергетическому кризису из-за высоких цен на газ.Материалы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энергопереходу«Немецкое правительство, которое является лидером в Европе, ни в коем случае не хочет затрагивать эту тему сейчас. Если быть честным, им тогда придется объявить во всеуслышание, что придется действительно закупать временно опять уголь, газ, от которых открещивались как черт от ладана и признавать свои просчеты», — сказал он.Ранее в «Газпром экспорте» сообщили, что рост цен на газ в Европе может привести к серьезному кризису в газовой отрасли. Глава управления структурирования контрактов и ценообразования компании Сергей Комлев отметил, что в Европе началась «деградация» спроса на газ, когда из-за высокой цены производители электроэнергии сокращают потребление: покупатели не видят смысла в закупках по нынешним ценам, и это сказывается на объемах поставок.',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"#eagleplayer-1803809-news-2021-10-07-rargaz",\n  vid: 1803809,\n  playerTemplateId: 10740,\n  sspJparams: {"puid6":"LENTA_WORLD","puid18":"LENTA_WORLD_POLITIC","puid15":"news","puid26":null,"puid48":null,"puid58":"rar-aleksandr:komlev-sergey","puid60":"gazprom","puid59":"business:finance:bc","puid62":null}\n});']</t>
  </si>
  <si>
    <t>В России изменились правила выезда детей за рубеж</t>
  </si>
  <si>
    <t>['МВД утвердило новые правила приема и подачи заявлений о несогласии на выезд несовершеннолетних детей за рубеж. Приказ опубликован на официальном интернет-портале правовой информации.В частности, несогласный с выездом ребенка за рубеж родитель может указать, запрещает ли он выезд до достижения им 18 лет. Также родитель сможет указать, в какие конкретно страны и на какой период запрещает покидать территорию страны.Кроме того, теперь можно запрещать выезд во все государства, либо ограничивать конкретным списком. Также родитель может отозвать заявление о несогласии на выезд, для этого нужно прийти с заявлением в территориальный орган МВД (или другую инстанцию, где подавалось предыдущее заявление).В конце сентября начальник Главного управления по вопросам миграции МВД России Валентина Казакова объявила об изменениях, которые планируется ввести в порядок выезда несовершеннолетних за рубеж.23 июня Совет Федерации одобрил закон, который разрешает детям выезжать за границу без родителей. Согласно ему, несовершеннолетние смогут пересекать границу без сопровождения законного представителя при наличии загранпаспорта и нотариально заверенного согласия на выезд одного из опекунов.',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"#eagleplayer-1771979-news-2021-10-07-mvdchildren",\n  vid: 1771979,\n  playerTemplateId: 10740,\n  sspJparams: {"puid6":"LENTA_RUSSIA","puid18":"LENTA_RUSSIA_SOCIETY","puid15":"news","puid26":null,"puid48":null,"puid58":"kazakova-valentina","puid60":"mvd:sovet-federatsii","puid59":"family:military:gc","puid62":null}\n});']</t>
  </si>
  <si>
    <t>В Японии разыскивают полсотни сбежавших с фермы гигантских страусов эму</t>
  </si>
  <si>
    <t>['Пожарные и сотрудники муниципальных служб в японском городе Кикути на острове Кюсю разыскивают 54 гигантских птиц эму, вырвавшихся за пределы фермы. Об этом сообщает ТАСС со ссылкой на телеканал NHK.По предварительным данным, страусы каким-то образом сумели разрушить ограду, окружавшую пастбище. По информации телеканала, к этому времени удалось поймать чуть больше 30 особей. Поиски остальных птиц продолжаются, к операции подключились полицейские.Страусы эму представляют особую опасность для людей, поскольку способны развивать скорость до 50 километров в час и быстро преодолевать большие расстояния, а также могут наносить сильные удары когтистыми лапами.В мае в британском городе Флашинг, графство Корнуолл, ворон ограбил  известного писателя Вайла Менмуира (Wyl Menmuir) и оставил его кошелек на дереве в частном владении. Менмуиру пришлось объяснять хозяевам, в какую дурацкую ситуацию он попал, прежде чем они пустили его в сад. В итоге писателю пришлось залезть на дерево и собрать разбросанные вещи.',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"#eagleplayer-1813612-news-2021-10-07-emu",\n  vid: 1813612,\n  playerTemplateId: 0,\n  sspJparams: {"puid6":"LENTA_WORLD","puid18":"LENTA_WORLD_ACCIDENT","puid15":"news","puid26":"1","puid48":null,"puid58":"itar-tass","puid60":null,"puid59":"good_news:travel:bc","puid62":null}\n});']</t>
  </si>
  <si>
    <t>Названа главная проблема Туктамышевой в новом сезоне</t>
  </si>
  <si>
    <t>['Заслуженный тренер по фигурному катанию Инна Гончаренко оценила выступление Елизаветы Туктамышевой на первом этапе Кубка России в Сызрани. Об этом сообщает РИА Новости.Специалист отметила, что спортсменка хорошо вошла в новый сезон. «Короткая программа мне очень понравилась, произвольная, скажем так, в традиционном Лизином стиле», — рассказала Гончаренко.\n\n\n\n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func();\nТренер также отметила, что считает главной проблемой фигуристки нестабильность. «Мы видим потрясающий триксель, а затем спад, когда вместо тройного следует двойной прыжок. Хочется, чтобы она не допускала этих спадов», — добавила Гончаренко.На этапе Кубка России в Сызрани Туктамышева после короткой программы уступала Александре Трусовой, которая затем снялась с соревнований. В итоге Туктамышева одержала победу на турнире.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"#eagleplayer-1810497-news-2021-10-07-pervayaprichina",\n  vid: 1810497,\n  playerTemplateId: 10740,\n  sspJparams: {"puid6":"LENTA_SPORT","puid18":"LENTA_SPORT_WINTER","puid15":"news","puid26":null,"puid48":null,"puid58":"syzran","puid60":"trusova-aleksandra:tuktamysheva-elizaveta:goncharenko-inna","puid59":"gc","puid62":null}\n});']</t>
  </si>
  <si>
    <t>Избитый троими дагестанцами в метро москвич раскрыл подробности нападения</t>
  </si>
  <si>
    <t>['Избитый троими дагестанцами в московском метро Роман Ковалев рассказал, что вагон был забит людьми, однако никто из пассажиров не пытался ему помочь. Слова пострадавшего москвича передает телеканал «360».По словам Ковалева, он пытался заступиться за девушку, которую стал оскорблять один из дагестанцев. «Я подошел, просто чтобы он свой рот закрыл. Не агрессивно это делал», — вспоминает мужчина.Затем один из дагестанцев нанес ему первый удар кулаком, другие нападавшие добивали уже ногами. «Потом я уже не помню, втроем начали месить. Я потерялся на какой-то момент, в челюсть прилетело. Но сознание не потерял. Втроем забили», — пояснил собеседник телеканала.Ковалев отметил, что вагон был полон людей, однако, когда началась потасовка, пассажиры отстранились и не старались помочь. «И в итоге когда конфликт начался, мужики все отскочили на другую часть. Видимо, у нас такой менталитет», — сделал вывод пострадавший.Инцидент приобрел широкую огласку после публикации видео с избиением мужчины. На кадрах видно, как несколько мужчин бьют молодого человека в вагоне столичной подземки. После того как он падает на колени и закрывает разбитое лицо руками, один из нападавших наносит ему сильный удар ногой в голову.',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"#eagleplayer-1547082-news-2021-09-30-dagestan",\n  vid: 1547082,\n  playerTemplateId: 10738,\n  sspJparams: {"puid6":"LENTA_RUSSIA","puid18":"LENTA_RUSSIA_ACCIDENT","puid15":"news","puid26":null,"puid48":null,"puid58":"kovalev-roman","puid60":null,"puid59":"bc","puid62":1}\n});']</t>
  </si>
  <si>
    <t>Жена Моргенштерна после свадьбы с рэпером пожаловалась на депрессию</t>
  </si>
  <si>
    <t>['Жена российского рэпера Моргенштерна (настоящее имя — Алишер Валеев) Дилара Зинатуллина на своей странице в социальной сети Instagram пожаловалась на депрессию.Девушка рассказала о планах открыть в Москве собственный салон красоты, также она подчеркнула, что финансово не зависит от супруга. Вместе с тем она призналась, что «поныла» из-за наступления осени. «Раз в году я встречаюсь с осенью, в которой мне так сложно жить, мне всегда грустно, не хочу ничего делать, кроме того как есть и что-то смотреть. Вытаскивать себя никуда не хочется, и серо-белый пейзаж за окном максимально удручает», — поделилась Дилара.Свадьба Моргенштерна и Зинатуллиной, которая четыре месяца назад сделала ему предложение в синагоге, состоялась 31 августа. Торжество прошло в стиле 1990-х годов на теплоходе «Рио-1» на набережной Тараса Шевченко.',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"#eagleplayer-1787016-news-2021-10-07-wife",\n  vid: 1787016,\n  playerTemplateId: 10740,\n  sspJparams: {"puid6":"LENTA_CULTURE","puid18":"LENTA_CULTURE_MUSIC","puid15":"news","puid26":null,"puid48":null,"puid58":"moskva","puid60":null,"puid59":"music:bc","puid62":null}\n});']</t>
  </si>
  <si>
    <t>Мужчина сбросил 100 килограммов за 15 месяцев и назвал три правила похудения</t>
  </si>
  <si>
    <t>['Весивший 218 килограммов 32-летний Джарред Аслетт из Айдахо, США, сбросил почти половину веса за 15 месяцев и назвал три главные правила успешного похудения. Об этом сообщает Today.Аслетт начал набирать вес после окончания колледжа. Ситуация ухудшилась после разрыва помолвки с возлюбленной — он пристрастился к алкоголю. В итоге вес американца превысил 200 килограммов, что мешало ему ходить в походы, заниматься серфингом и кататься на сноуборде. Решив изменить ситуацию и похудеть, мужчина записался к психотерапевту, чтобы избавиться от алкогольной зависимости, и стал заниматься в тренажерном зале.\n\n\n\n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func();\nАмериканец тренировался пять раз в неделю и подолгу выгуливал свою собаку, чтобы подготовить ее к совместным походам. Он также регулярно занимался дома на велотренажере.Изменения коснулись и рациона — Аслетт стал есть меньше фастфуда, полуфабрикатов и начал считать калории. «Раньше я не был разборчив в еде и ел не то, что нужно. Я выбирал удобные продукты, например, замороженную пиццу, макароны с сыром или фастфуд», — рассказал он.По словам Аслетта, на пути к стройному телу ему помогали три правила. Первое правило — найти людей, перед которыми вы будете чувствовать ответственность. Например, американец ходил в зал с братом, и его присутствие мотивировало его продолжать заниматься. Мужчина также рассказал о похудении подписчикам в социальных сетях. «Сейчас за мной наблюдает множество людей, и это помогает мне двигаться вперед», — отметил он.Второе правило — отказаться от диет, составить индивидуальный план питания и ограничить количество потребляемых калорий. И последнее правило — учиться дисциплине, потому что, как считает Аслетт, только постоянные и последовательные усилия и действия способны привести к результату.Ранее сообщалось, что весивший 159 килограммов житель Техаса, США, 38-летний Эндрю Крокетт сбросил 84 килограмма за четыре года и назвал три главных правила похудения, с помощью которых ему и удалось добиться впечатляющих результатов. По словам Крокетта, для него основной мотивацией было желание вернуться к активным путешествиям.',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t>
  </si>
  <si>
    <t>Россиянка описала отдых в Египте фразой «раньше было лучше»</t>
  </si>
  <si>
    <t>['Россиянка отдохнула в Шарм-Эш-Шейхе, потратив за неделю 180 тысяч рублей, и пожаловалась на резко ухудшившийся сервис. Впечатления девушки опубликовал портал «Тонкости туризма» на платформе «Яндекс.Дзен».Так, свой отпуск в Египте она описала фразой «раньше было лучше». По ее словам, в отеле администраторы обманывают постояльцев, заселяя сначала в «убитый» номер, а затем предлагая поменять его на более комфортный за 20-30 долларов.\n\n\n\n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она возмутилась из-за медленного интернета, очередей в ресторане при отеле и нехватки еды на всех — как рассказала девушка, у многих гостей были полупустые тарелки. Кроме того, путешественница раскритиковала ситуацию с торговцами на рынке Старого города, которые ведут себя агрессивно при отказе покупать у них товар. «Спокойно любоваться красотами вам не дадут десятки торговцев, которые будут орать, как ненормальные, зазывая в свой магазин», — отметила она.Помимо прочего, на улицах россиянка встретила много попрошаек. Она добавила, что они намеренно подходят к туристам слишком близко, чтобы вызвать дискомфорт.«Все приправлено плохим сервисом, ужасной организацией и не самым лучшим контингентом отдыхающих. Плюс постоянные навязчивые попытки развести, навешать лапши, купить втридорога какую-то дичь», — заключила туристка.Ранее в сентябре россиянка отдохнула в пятизвездочном отеле в Египте и пожаловалась на «дурдом». По ее словам, все сотрудники гостиницы стремились на всем «рубить бабки» — например, за взвешивание чемодана на ресепшене администратор попросил один доллар. Также ей не понравилась уборка в номерах. Она рассказала, что горничная отказывалась мыть пол без чаевых.',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t>
  </si>
  <si>
    <t>Девушка отказалась смотреть за 40 детьми на свадьбе брата и «испортила праздник»</t>
  </si>
  <si>
    <t>['Девушка из США отказалась смотреть за 40 детьми и развлекать их на свадьбе брата и поссорилась с семьей: родные обвинили ее в том, что она «испортила праздник». Свою историю она опубликовала на Reddit.20-летняя автор поста рассказала, что с детства была очень близка со старшим братом Нэйтом, однако после того, как он стал встречаться с женщиной по имени Эмили, они отдалились друг от друга. По словам девушки, между ней и избранницей брата не было ссоры, но они разошлись во «взглядах на некоторые вещи».Когда Нэйт и Эмили решили пожениться, невеста захотела, чтобы бракосочетание прошло «без детей». При этом женщина считает детьми всех, кто младше 21 года, и младшая сестра жениха входит в их число. «Я сказала Нэйту, что мне будет больно пропустить столь важный для него день, и он убедил Эмили разрешить мне присутствовать на церемонии», — рассказала автор поста.\n\n\n\n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семейном ужине Эмили сказала, что хотела бы устроить «детский сад» для детей гостей на время праздника, и пожелала, чтобы за ними присматривала младшая сестра Нэйта и ее парень. Автор поста уточнила, что учится на преподавателя, а ее молодой человек готовится стать педиатром, и они любят детей. Но потом выяснилось, что им придется присматривать за 40 детьми в течение шести часов, за что Эмили готова заплатить по 50 долларов каждому.«Мы сказали, что согласимся на это за 150 долларов, но Эмили настаивала на своем. Тут Нэйт сообщил, что уже сказал Эмили, что мы с молодым человеком будем счастливы помочь им сэкономить, да и искать другую няню поздно», — написала девушка.После очередного отказа невеста пришла в ярость, обвинила сестру возлюбленного в том, что она ведет себя, как «жадная, эгоистичная скотина», а также добавила, что девушка сама должна бы приплатить ей за «практику, полезную для будущей карьеры». Семейный ужин был испорчен, и девушка с молодым человеком уехала домой.В завершение она сказала, что на самом деле согласилась бы посидеть с детьми и бесплатно. «Но мне надоело, что Эмили ведет себя со мной, как стерва», — подытожила автор сообщения.Пользователи поддержали девушку. «Чего? Они не хотят, чтобы ты была на свадьбе, но разрешают поработать на ней? Если Эмили считает, что все, кто младше 21, дети, скажи ей, что безответственно нанимать ребенка присматривать за 40 детьми», — гласил один из комментариев.Другой добавил: «Может, я тупой, но откуда 40 детей на свадьбе "без детей"»?«Пожалуйста, не ходи на эту свадьбу. Ты точно не испортишь ее, потому что невеста сделает это самостоятельно. Вся твоя семья — придурки, если повелись на ее выкрутасы», — написал третий пользователь.Ранее сообщалось, что жених и неве</t>
  </si>
  <si>
    <t>ФАС спрогнозировала тарифы на электроэнергию на 2022 год</t>
  </si>
  <si>
    <t>['Федеральная антимонопольная служба (ФАС) опубликовала проект приказа о минимальных и максимальных уровнях тарифов на электроэнергию в России. Эти показатели будут учитываться региональными властями при конкретных расчетах. Об этом сообщает  Парламентская газета со ссылкой на проект приказа ведомства.Материалы по теме18:40 — 15 декабря 2020Лавочка закрываетсяВ России запретят строить апартаменты. Что ждет владельцев «неправильного» жилья?00:01 — 22 январяКак домаСнимать жилье в России становится все дешевле. Что выбрать: аренду или ипотеку?Сообщается, что тарифы на электричество для каждого отдельного российского региона могут вырасти по меньшей мере на пять процентов или же до уровня предельного индекса подорожания коммунальных услуг, который устанавливается правительством для каждого региона в конце предыдущего года в том случае, если показатель оказался выше пяти процентов.Предположительно, повышение традиционно произойдет в июле. По прогнозам экспертов, дороже всего электричество обойдется жителям Чукотки. Максимальный уровень тарифа в регионе может составить 9,27 рубля за киловатт. Также высокие тарифы зафиксируют в Московской области — 6,23 рубля за киловатт, в Москве — 6,28 рубля, в Якутии (7,23 рубля) и на Камчатке (7,29 рубля).Самые низкие тарифы прогнозируют в Иркутской области (1,27 рубля за киловатт), Хакасии (2,44 рубля), Дагестане (2,97 рубля), Чечне (3,09 рубля) и Мурманской области (3,10 рубля).Кроме того, в некоторых регионах при оплате электричества в пределах социальной нормы потребления и сверх нее применяются разные тарифы. Так, в Красноярском крае социальные тарифы могут колебаться от 1,13 до 2,98 рубля, а потребление энергии сверх нормы будет стоить от 4,57 до 4,8 рубля за киловатт. Подобные дифференцированные тарифы применяются также в Забайкальском крае, Владимирской, Нижегородской, Орловской и Ростовской областях.Ранее юрист Сергей Сергеев раскрыл  популярный обман с повышением платы за услуги ЖКХ. По его словам, управляющие компании  могут проводить фиктивные собрания собственников жилья, в ходе которых якобы согласовываются повышенные тарифы и дополнительные коммунальные услуги, которые могут привести к увеличению сумм в квитанциях за «коммуналку».',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"#eagleplayer-1815142-news-2021-10-07-fas",\n  vid: 1815142,\n  playerTemplateId: 0,\n  sspJparams: {"puid6":"LENTA_RUSSIA","puid18":"LENTA_RUSSIA_SOCIETY","puid15":"news","puid26":null,"puid48":null,"puid58":"dagestan:zabaykalskiy-kray:irkutskaya-oblast:krasnoyarskiy-kray:moskva:moskovskaya-oblast:murmanskaya-oblast:hakasiya:chechnya:yakutiya","puid60":"sergeev-sergey","puid59":"business:finance:gc","puid62":null}\n});']</t>
  </si>
  <si>
    <t>Стало известно о разработке коронавирусов в США и Китае до пандемии</t>
  </si>
  <si>
    <t>['Ученые из США и Китая разрабатывали новые коронавирусы еще до пандемии COVID-19. Об этом сообщает газета The Telegraph.Из заявки на грант проекта следует, что международная группа исследователей, состоящая из ученых Уханьского института вирусологии и Университета Северной Каролины планировала вырастить совершенно новые вирусы путем скрещивания фрагментов последовательностей геномов похожих коронавирусов.«Это был бы вирус с новой последовательностью, который не будет на 100 процентов совпадать с каким-либо», — цитирует издание слова специалиста.Отмечается, что заявки на грант 2018 года так и не были одобрены.Ранее профессор Ван Линьфа из американско-сингапурского медицинского университета Duke-NU предрек миру появление нового коронавируса. Он предупредил, что коронавирус SARS-CoV-2 может мутировать и вернуться от человека к животным, после чего снова перейти на человека как новейшая мутация SARS-CoV-3 и вызвать новую пандемию. «Это может произойти и так: скажем, человек, инфицированный коронавирусом Sars-CoV-2, оставляет где-то недоеденный фрукт, и его подбирает и съедает летучая мышь», — заявил ученый.',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"#eagleplayer-1799251-news-2021-10-07-pandemiya",\n  vid: 1799251,\n  playerTemplateId: 10740,\n  sspJparams: {"puid6":"LENTA_WORLD","puid18":"LENTA_WORLD_SOCIETY","puid15":"news","puid26":null,"puid48":null,"puid58":null,"puid60":null,"puid59":"covid:technology:gc","puid62":null}\n});']</t>
  </si>
  <si>
    <t>Блогерша показала необычный способ разогреть еду в микроволновке</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</si>
  <si>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"#eagleplayer-1818804-news-2021-10-07-ice_cube",\n  vid: 1818804,\n  playerTemplateId: 10737,\n  sspJparams: {"puid6":"LENTA_MEDIA","puid18":"LENTA_MEDIA_INTERNET","puid15":"news","puid26":null,"puid48":null,"puid58":null,"puid60":null,"puid59":"","puid62":null}\n});TikTok-блогерша по имени Эмили Марико (Emily Mariko) показала необычный способ разогревать блюда в микроволновке: девушка положила в тарелку с едой лед. За несколько часов ее ролик набрал более семи миллионов просмотров.В видео девушка размяла кусок лосося, положила на него порцию риса из холодильника, а сверху разместила кубик льда. Затем она накрыла еду пекарской бумагой и отправила ее в микроволновку. Когда блогерша достала разогретую еду, она показала, что кусок льда не растаял в печи.\n\n\n\n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объяснило издание Food Network, лед понадобился Марико для того, чтобы не пересушить и равномерно разогреть блюдо. «Этот лайфхак хорош для риса и других круп. Кубик льда и бумага для выпечки создают пар в микроволновке. Он разогревает рис и делает его более влажным. В итоге блюдо остается нежным», — отметило издание. В то же время в Food Network подчеркнули, что этот совет не подходит для других типов еды.Ранее блогерша по имени Изабелла Авила (Isabella Avila) показала в TikTok несколько полезных лайфхаков, связанных с тем, как разогревать еду в микроволновой печи. Девушка показала, как сделать так, чтобы еда разогревалась равномерно, и как расположить тарелки так, чтобы экономить время.',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t>
  </si>
  <si>
    <t>Политолог заявил о борьбе Европы с «Северным потоком-2» себе в ущерб</t>
  </si>
  <si>
    <t>['Европа пытается бороться с «Северным потоком-2», однако проигрывает и делает все себе в ущерб. Такое мнение выразил в беседе с «Вечерней Москвой» немецкий политолог Александр Рар.По его словам, определенные люди работают на то, чтобы притормозить проект, внутри ЕС для этого задействованы «большие силы». Однако есть и те, кто «судорожно требует» от отдельных стран, чтобы «Северный поток» начал работать.Материалы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энергопереходу«А есть такие силы, особенно в Брюсселе, которые просто на все закрывают глаза: они же не платят за электричество в своих офисах и домах. И вот они придерживаются идеологии, что раз начали бороться с "Северным потоком-2", то надо продолжать так себя вести и ни в коем случае нельзя давать проекту зеленый свет. Это абсурдная ситуация», — объяснил Рар.Он призвал Европу «протягивать руку» России и производителям газа, а европейских лидеров — прекратить настаивать на своей правоте и «признать просчеты».Ранее Федеральное сетевое ведомство Германии пригрозило оператору «Северного потока-2» компании Nord Stream 2 AG «немедленным» началом разбирательства в том случае, если она не сможет предоставить сведения о соответствии газопровода нормам законодательства Европейского союза (ЕС). По данным немецкого регулятора, на данный момент все технические моменты для введения «Северного потока-2» в строй выполнены.',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"#eagleplayer-1803809-news-2021-10-07-sevpotok",\n  vid: 1803809,\n  playerTemplateId: 10740,\n  sspJparams: {"puid6":"LENTA_ECONOMICS","puid18":"LENTA_ECONOMICS_ECONOMY","puid15":"news","puid26":null,"puid48":null,"puid58":"bryussel","puid60":"rar-aleksandr","puid59":"business:bc","puid62":null}\n});']</t>
  </si>
  <si>
    <t>Россия отвергла обвинения Запада в применении «Новичка»</t>
  </si>
  <si>
    <t>['Россия категорически отвергает обвинения Запада о применении отравляющего вещества, которое на Западе называют «Новичком». Об этом заявил на заседании первого комитета Генассамблеи ООН и.о. замдиректора департамента по вопросам нераспространения и контроля над вооружениями МИД России Константин Воронцов, его цитирует РИА Новости.«Мы категорически отвергаем заявления Великобритании, США, Польши и Эстонии по поводу якобы причастности России к применению веществ нервно-паралитического действия, именуемых на Западе "Новичками"», — сказал Воронцов.Материалы по теме00:01 —  8 сентября 2020«В интересах Москвы найти того, кто использует яды»Немцы утверждают, что нашли у Навального следы «Новичка». Как это изменит отношения России и Запада?14:32 —  2 октября 2020«Жив и ругается — значит, сделали все, что нужно»Что российские врачи думают о конфликте Навального с омскими медикамиПо его словам, дела экс-полковника ГРУ Сергея Скрипаля и Алексея Навального (учредитель ФБК, признанного в России экстремистской организацией) «шиты белыми нитками» и являются «звеньями одной цепи». Воронцов добавил, что оба дела — пропагандистская кампания, целью которой является оказание политического и экономического давления на Россию.20 августа 2020 года самочувствие Навального резко ухудшилось во время перелета из Томска в Москву, самолет совершил экстренную посадку в Омске. 22 августа его доставили в берлинскую клинику, специалисты которой заявили об обнаружении в организме россиянина следов вещества из группы «Новичок». Российские врачи утверждают, что ядов не обнаружили. После выздоровления Навальный заявил о причастности к его отравлению российского руководства. Москва отвергает все обвинения, ссылаясь на нежелание зарубежных стран, в частности Германии, сотрудничать для расследования инцидента.Сергей и Юлия Скрипаль, как утверждают британские власти, были отравлены 4 марта 2018 года разработанным в СССР нервно-паралитическим веществом «Новичок» в результате операции с участием сотрудников ГРУ. В Лондоне полагают, что атака была санкционирована высшим руководством России. Москва отрицает причастность к случившемуся со Скрипалями.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"#eagleplayer-1547082-news-2021-10-07-novichok",\n  vid: 1547082,\n  playerTemplateId: 10738,\n  sspJparams: {"puid6":"LENTA_WORLD","puid18":"LENTA_WORLD_POLITIC","puid15":"news","puid26":null,"puid48":null,"puid58":"moskva:omsk:tomsk","puid60":"navalnyy-aleksey:vorontsov-konstantin:skripal-sergey:skripal-yuliya","puid59":"bc","puid62":1}\n});']</t>
  </si>
  <si>
    <t>Определены самые популярные продукты в российских магазинах</t>
  </si>
  <si>
    <t>['Самыми популярными продуктами в корзине россиян являются свежие овощи и фрукты, молоко, хлеб, свежее мясо, сыры, минеральная вода, макаронные изделия, крупы, сладости. Об этом говорится в исследовании онлайн-сервиса «СберМаркет», сообщает ТАСС.Отмечается, что жители России стали покупать меньше творога, яиц и шоколада в текущем году. «Доля свежего творога снизилась с 29 процентов в 2020 году до 21 процента — в 2021, доля яиц — с 30 процентов до 24 процентов, доля шоколада — с 20 процентов до 14 процентов», — говорится в тексте исследования.\n\n\n\n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данным онлайн-сервиса, увеличились продажи полуфабрикатов. Так, доля майонеза увеличилась на 2 процента в общем количестве пользовательских корзин, полуфабрикатов на 1 процент, пельменей, мантов и вареников — на 2 процента.Ранее сообщалось, что Минпромторг хочет изменить закупочные процессы между торговыми сетями и их поставщиками для сдерживания роста цен на продукты в России. Замглавы министерства Виктор Евтухов поручил департаменту развития внутренней торговли изучить, можно ли сделать процедуру заключения прямых договоров между сетями и поставщиками обязательной.',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t>
  </si>
  <si>
    <t>Мясников предупредил россиян об опасной ошибке при выборе картофеля</t>
  </si>
  <si>
    <t>['Врач и телеведущий Александр Мясников в эфире канала «Россия 1» рассказал об ошибке при выборе картофеля, которая может привести к пищевому отравлению. Его цитирует РИА Новости. По словам эксперта, речь идет о позеленевших и зацветших клубнях.Мясников пояснил, что в такой картошке могут содержаться вредные вещества, в частности ядовитое соединение соланин — природный яд растительного происхождения.\n\n\n\n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func();\nВрач посоветовал употреблять в пищу запеченный или отварной картофель с кожурой, поскольку в ней содержится калий, полезный для профилактики сердечно-сосудистых заболеваний. Кроме того, он рекомендовал отдавать предпочтение молодому картофелю.От употребления в пищу позеленевшего картофеля предостерегла  и консультант по безопасности пищевых продуктов Джилл Тейлор (Jill Taylor). Она раскрыла способы сохранения различных продуктов при появлении плесени.',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"#eagleplayer-1772695-news-2021-10-07-potato",\n  vid: 1772695,\n  playerTemplateId: 10740,\n  sspJparams: {"puid6":"LENTA_MEDIA","puid18":"LENTA_MEDIA_TV","puid15":"news","puid26":"1","puid48":null,"puid58":"myasnikov-aleksandr:teylor-dzhill","puid60":"ria-novosti","puid59":"good_news:bc","puid62":null}\n});']</t>
  </si>
  <si>
    <t>Российский регион введет зоны COVID-free</t>
  </si>
  <si>
    <t>['Власти Свердловской области задумались над введением ограничительных мер из-за коронавируса по посещению общественных мест. Об этом сообщает Ura.ru со ссылкой на управление Роспотребнадзора по российскому региону.Предполагается, что предприятия общественного питания и организации, оказывающие зрелищные и развлекательные услуги, можно будет посетить только при наличии QR-кода. К таким COVID-free зонам относятся музеи и выставки, концертные залы, санатории, базы отдыха, тренажерные залы и рестораны. При этом справки с отрицательным результатом теста ПЦР учитываться не будут — посетителю необходимо доказать, что он болел коронавирусной инфекцией в последние шесть месяцев.Ранее власти Волгоградской области анонсировали коронавирусные ограничения для непривитых. Среди них — режим самоизоляции для жителей старше 65 лет с 12 октября. С 18 октября планируется ограничить населению доступ к получению спортивных, оздоровительных, культурно-досуговых услуг для людей, не прошедших вакцинацию или переболевших более чем шесть месяцев назад.За прошедшие 24 часа в России зафиксировали новый рекорд смертей пациентов с COVID-19 — 929.',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"#eagleplayer-1547082-news-2021-10-07-ural",\n  vid: 1547082,\n  playerTemplateId: 10738,\n  sspJparams: {"puid6":"LENTA_RUSSIA","puid18":"LENTA_RUSSIA_SOCIETY","puid15":"news","puid26":null,"puid48":null,"puid58":"volgogradskaya-oblast:sverdlovskaya-oblast","puid60":null,"puid59":"covid:death:bc","puid62":1}\n});']</t>
  </si>
  <si>
    <t>Специалист дал советы по установке Windows 11</t>
  </si>
  <si>
    <t>['Гендиректор информационно-аналитического агентства TelecomDaily Денис Кусков рассказал, кому не стоит устанавливать новую операционную систему Windows 11 на свой компьютер. Его слова передает радио Sputnik.Специалист считает, что перед установкой нужно проверить компьютер на готовность принять новую операционную систему. В противном случае техника начнет «тормозить». «Если же ваш компьютер старенький, нужно взвесить все за и против», – сказал он.Кусков также напомнил, что нецелесообразно переходить на Windows 11 тем, кто привык к предыдущей версии операционной системы. «Люди привыкают к приложениям и операционным системам, которыми пользуются длительное время, поэтому многие не хотели уходить с Windows XP, с Windows 7», – добавил специалист.Собеседник агентства посоветовал сделать резервную копию всех данных, содержащихся на компьютере, чтобы не потерять важные файлы в процессе переустановки.Ранее журналист Мэтт Хэнсон заявил, что обычным пользователям продуктов от Microsoft стоит осторожно обновляться до новой ОС. Одной из причин специалист назвал отсутствие стабильности: на этапе запуска крупные операционные системы обычно имеют множество багов. «Сложная конструкция названной ОС в сочетании с почти неограниченным количеством различных конфигураций ПК позволяет предположить, что первые проблемы почти неизбежны», — считает автор.',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"#eagleplayer-1785980-news-2021-10-07-analytic",\n  vid: 1785980,\n  playerTemplateId: 10740,\n  sspJparams: {"puid6":"LENTA_SCIENCE","puid18":"LENTA_SCIENCE_DIGITAL","puid15":"news","puid26":null,"puid48":null,"puid58":"kuskov-denis","puid60":"microsoft:ia-sputnik","puid59":"gc","puid62":null}\n});']</t>
  </si>
  <si>
    <t>В Литве понадеялись на скорый развал России</t>
  </si>
  <si>
    <t>['Бывший председатель Верховного совета Литвы Витаутас Ландсбергис высказался об условии для «возвращения» Крыма в состав Украины в беседе с изданием «День».Политик считает, что это произойдет только после «развала» России, который он назвал «вопросом времени». «Россия развалится потому, что все империи имеют свой конец. Россия уже дважды разваливалась и развалится в третий раз», — заявил он.Материалы по теме00:01 —  6 августаПоймай, если сможешь.Как беглый судья собрал компромат на Зеленского с Порошенко и поссорил две украинские спецслужбы00:01 — 19 августаА в Киеве дядька.30 лет назад Украина добилась независимости. Почему это не сделало украинцев счастливыми?Ландсбергис также обратил внимание Украины на то, что в настоящее время Россия занимает принципиальную позицию по полуострову. «Я думаю, не совсем так, как провозглашает украинская власть, заявляя, что мы получим Крым назад и, может, даже скоро. Но это "скоро" или "не скоро" придет только с распадом России, не раньше. Не будет такого, что Россия, при наличии всех ее ядерных бомб, будет отдавать Крым», — сказал он.В августе президент Литвы Гитанас Науседа на саммите «Крымская платформа» пообещал, что республика будет работать над усилением санкций против России до тех пор, пока она не вернет Крымский полуостров под контроль Украины. «Литва никогда не признает оккупацию Крыма. Для каждого литовца чрезвычайно понятно, что Крым — это неотъемлемая часть независимой Украины», — сказал Науседа.Крым отделился от Украины в марте 2014 года после референдума, на котором почти 97 процентов населения проголосовали за вхождение в состав России. В Киеве голосование считают незаконным, поскольку вопросы целостности страны решаются только на общеукраинском референдуме.',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"#eagleplayer-1361739-news-2021-10-07-razval",\n  vid: 1361739,\n  playerTemplateId: 10738,\n  sspJparams: {"puid6":"LENTA_USSR","puid18":"LENTA_USSR_BALTICS","puid15":"news","puid26":null,"puid48":null,"puid58":"kiev:krym","puid60":"landsbergis-vitautas","puid59":"bc","puid62":null}\n});']</t>
  </si>
  <si>
    <t>Политолог рассказал о расколе в украинском обществе</t>
  </si>
  <si>
    <t>['Поддержка закона о деолигархизации расколола украинское общество. Об этом директор Украинского института анализа и менеджмента политики (УИАМП) Руслан Бортник заявил в интервью «Ленте.ру».Рассказывая о восприятии законопроекта о деолигархизации на Украине он отметил, что принятие данного акта поддерживает лишь «наименее рационально мыслящая и бедная» часть общества. По его словам, власти убедили этих людей в том, что закон сможет оказать серьезное влияние на олигархов, однако в реальности инициатива служит совершенно другим целям.Материалы по теме00:01 —  7 июля«Чтоб конкуренты в земле лежали»Расправы с оппозицией и борьба с Россией. На что готов Зеленский, чтобы удержать власть?00:02 —  7 октября«Кризис наступит к весне»Зеленский избавляется от политических конкурентов. Почему это не поможет ему удержать власть?«В нем нет инструментов деолигархизации. Там есть инструменты, которые позволят репутационно влиять на крупный бизнес, на его медиа-активы с целью подмять под себя политическую деятельность бизнесменов», — объяснил Бортник.Он добавил, что закон нужен правящим элитам в качестве инструмента контроля финансовых потоков и ограничения деятельности СМИ. «По большому счету это покушение на политическую конкуренцию в нашем обществе. Поэтому рациональная и более образованная часть общества это не поддерживает», — резюмировал он.В сентябре Верховная Рада приняла во втором чтении законопроект о деолигархизации, запрещающий богатейшим людям страны владеть СМИ и финансировать политические партии. За принятие документа проголосовали 279 депутатов, подавляющее большинство из которых — депутаты от пропрезидентской фракции «Слуга народа».',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"#eagleplayer-1329084-news-2021-10-07-raskol",\n  vid: 1329084,\n  playerTemplateId: 10738,\n  sspJparams: {"puid6":"LENTA_USSR","puid18":"LENTA_USSR_UKRAINE","puid15":"news","puid26":null,"puid48":null,"puid58":"bortnik-ruslan","puid60":"lenta-ru:verhovnaya-rada","puid59":"bc","puid62":null}\n});']</t>
  </si>
  <si>
    <t>Россиянка побывала в отеле «ультра все включено» в Турции и рассказала об обмане</t>
  </si>
  <si>
    <t xml:space="preserve">['Россиянка побывала в Турции и рассказала, как туристов обманывают отели, работающие по системе «ультра все включено». Своими впечатлениями она поделилась в личном блоге на платформе «Яндекс.Дзен».Так, путешественница провела в пятизвездочной гостинице в Анталье пять дней. На сайте объекта размещения было сказано, что он расположен в 300 метрах от моря, а последняя реновация номерного фонда проводилась в 2018-2019 году.\n\n\n\n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по приезде оказалось, что многое из заявленного не соответствует действительности — ближайший пляж находился минимум в 900 метрах. Кроме того, по ощущениям автора, ремонт в гостинице не делали ни разу. «Почти все в отеле выглядит очень старым. Я даже видела дырки на простынях, полотенцах и форменных рубашках официантов», — добавила она.Также блогерша заметила, что уровень сервиса в ресторанах отличается от обещанного. Вместо кондитерской была «пыльная витрина» с «неприглядными десертами», а мороженое давали по расписанию.В заключение россиянка дала читателям несколько советов, как не поддаться уловкам отельеров. Она порекомендовала искать актуальную информацию о гостиницах сразу в нескольких источниках, читать отзывы интернет-пользователей и смотреть обзоры блогеров.Ранее в сентябре российских туристов, планирующих отдых в Египте, предупредили о некоторых особенностях системы «все включено» в местных отелях. Прежде всего путешественникам напомнили, что такая система в египетских гостиницах уступает турецкой по стандартам качества. В связи с этим отдыхающим порекомендовали внимательнее изучать, что именно входит в пакет «все включено».',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t>
  </si>
  <si>
    <t>На Украине назвали возможный срок ликвидации страны</t>
  </si>
  <si>
    <t>['Бывший депутат Верховной Рады Евгений Мураев назвал возможный срок ликвидации Украины в ходе общения с подписчиками своего YouTube-канала.По его мнению, страна может не дожить до 2050 года. Мураев напомнил о тяжелой экономической ситуации на Украине, из-за которой в стране не хватает денежных средств на функционирование, что вызывает у граждан недовольство. Это может привести к противостоянию между жителями страны, считает политик.Материалы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России00:01 — 15 сентябряРадикальная зачистка.Украина решила избавиться от националистов. Почему стране больше не нужна главная сила Майдана?«Тут [глава МИД Украины Дмитрий] Кулеба кричит, что русские выдали 490 тысяч паспортов на Донбассе. А сколько румыны выдали паспортов? А венгры? А сколько карт поляков роздано? Смотрите, это все те страны, которые претендуют на наше несчастье. Когда мы начнем друг друга убивать, они нас начнут дружно спасать. Забирая свое этническое население, вспомнив, что до пакта Молотова-Риббентропа Галичина принадлежала Польше, до 45 года Закарпатье – Венгрии».Мураев призвал украинские власти начать заниматься страной, пересмотреть правила игры внутри государства, «похоронить конфликты» и поставить общую цель. Политик добавил, проблемы Украины может решить федерализация страны. Он считает, что большой стране с общим законодательством, но с широкими полномочиями у регионов, проще и выгоднее взаимодействовать с соседними государствами.Ранее Мураев предрек Украине глобальное противостояние, распад и раздел между соседними государствами. Бывший парламентарий отметил, что страна может не пережить «третьего Майдана» и выразил свое негативное отношение к неконтролируемой уличной демократии. По мнению политика, на территорию страны нацелились соседи.',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"#eagleplayer-1361739-news-2021-10-07-ukr",\n  vid: 1361739,\n  playerTemplateId: 10738,\n  sspJparams: {"puid6":"LENTA_USSR","puid18":"LENTA_USSR_UKRAINE","puid15":"news","puid26":null,"puid48":null,"puid58":"muraev-evgeniy","puid60":"verhovnaya-rada:mid","puid59":"death:military:bc","puid62":1}\n});']</t>
  </si>
  <si>
    <t>Россиянам дали советы по выбору сыра</t>
  </si>
  <si>
    <t>['Диетолог Елена Соломатина в беседе «Вечерней Москвой» сообщила, что при покупке сыра лучше отдать предпочтение продукту, имеющему натуральный состав.Специалист также посоветовала избегать сыров с повышенным содержанием соли. По ее словам, качественный сыр не должен содержать вредные добавки. «Нужно брать продукт без заменителей молочного жира, без пальмового масла &lt;...&gt; В частности, в плавленые сыры специальные соли добавляют, от таких сыров лучше отказаться», — сказала она.Диетолог добавила, что при покупке нужно обращать внимание на цену. Она подчеркнула, что хороший сыр не может стоить слишком дешево.По словам Соломатиной, в твердых сырах содержится больше полезных веществ. «Чем тверже сыр, тем он более концентрированный: там больше белка и кальция. При этом в таких сырах, как правило, и соли больше. Но ее не должно быть слишком много», — отметила она.Диетолог подчеркнула, что сыры из натуральных хозяйств могут быть более качественными, чем продукты из обычных магазинов. Однако при их покупке специалист порекомендовала смотреть на состав.Ранее украинский нутрициолог, консультант по питанию, фуд-терапевт Анастасия Голобородько дала советы по правильному употреблению сала. Лучше всего оно сочетается с сырыми овощами и зеленью. Их ферменты помогают салу лучше усвоиться, заключила специалист.',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"#eagleplayer-1802622-news-2021-10-07-cheese",\n  vid: 1802622,\n  playerTemplateId: 10740,\n  sspJparams: {"puid6":"LENTA_LIFE","puid18":"LENTA_LIFE_FOOD","puid15":"news","puid26":"1","puid48":null,"puid58":"solomatina-elena","puid60":null,"puid59":"good_news:gc","puid62":null}\n});']</t>
  </si>
  <si>
    <t>Владимиру Путину исполнилось 69 лет</t>
  </si>
  <si>
    <t>['У президента России Владимира Путина 7 октября день рождения, главе государства исполняется 69 лет.Как рассказал ранее официальный представитель Кремля Дмитрий Песков, этот день рождения Владимир Путин проведет на рабочем месте, а вечером отпразднует его в кругу родных и близких. Сейчас у президента нет особой самоизоляции, уточнил пресс-секретарь главы государства. Песков также отметил, что Путин часто назначает рабочие встречи в личный праздник.Никто не сомневается, что по крайней мере вечером он как-то с родными и близкими обязательно отметит\nДмитрий Песково планах президента на день рожденияГде и как отдыхает президент?В этом году Владимир Путин остался без полноценного летнего отпуска, равно как и в 2019 году, когда он совместил свой отдых с рабочими мероприятиями. Тогда он приезжал в Крым, где вместе с главой республики Сергеем Аксеновым и врио губернатора Севастополя Михаилом Развожаевым побывал на горе Гасфорта. Летом 2020 года сообщалось о возможном «мини-отпуске» Путина в Сибири или на Урале. Как правило, компанию ему в таких поездках составляет министр обороны Сергей Шойгу.Продолжает президент работать и в праздничные дни. Представитель Кремля Дмитрий Песков, говоря о планах президента на новогодние каникулы, сообщал, что Путин никогда не прерывается на праздники, поскольку рабочие встречи и совещания «постоянны, они не прекращаются».В любом случае, больше, чем на несколько дней он не может отойти, скажем так, от регулярных рабочих мероприятий\nДмитрий Песковоб отдыхе президентаВ этом году небольшой мини-отпуск глава государства себе все же устроил. В начале сентября вместе с главой Минобороны Сергеем Шойгу он на несколько дней уехал в сибирскую тайгу. Точное место остается неизвестным — предположительно, они могли отправиться в Красноярский край или в Республику Тыву. На опубликованных в сети кадрах видно, как они ловили рыбу, гуляли по горам и сплавлялись на катере. Путин рассказал, что больше всего во время путешествия его впечатлили маралы.Предыдущий свой отпуск в марте президент провел в тайге. В поездке его сопровождал министр обороны Сергей Шойгу. Президент катался на вездеходе и побывал в мастерской, в которой министр занимается своим хобби — обрабатывает сухие деревья и делает из них поделки.Путин уже не первый раз выбирает Сибирь в качестве места для отдыха. Пресс-секретарь президента Дмитрий Песков отмечал, что глава государства «прикипел душой» к Сибири. Путин особо любит регион, но при этом бывает и на Дальнем Востоке, в Сочи и Крыму, рассказал он. Также Песков назвал Путина трудоголиком, пояснив, что у президента России не может быть полноценных выходных и отпуска.Материалы по теме12:44 — 10 сентября«Мы можем быстро решить все вопросы»Лукашенко согласился на интеграцию с Россией. Каким будет Союзное государство?12:36 — 14 сентября«Мы никому не отказываем в помощи»Стадионы, институты и туризм: как национальные проекты меняют жизнь в Приволжье?Гости и подаркиВ прошлом году, когда Владимир Путин праздновал 68-летие, он рассказал, что внуки подарили ему рисунки, поделки и простые поздравления. Президент отметил, что в день рождения ждал в первую очередь поздравления от близких: детей, внуков и друзей. По его словам, даже если люди не находятся в этот день рядом с ним, то они обязательно звонят или проявляют себя иным образом.Известно, что в 2019 году Путин также провел свой день рождения в кругу родных и близких, а в 2018-м на день рождения президента прилетал бывший премьер-министр Италии Сильвио Берлускони. На 65-летие он подарил Путину покрывало с их совместным изображением на фоне достопримечательностей Италии и России.В 2017 году в ряде европейских городов, в частности, в Париже, Барселоне и Берлине, появились граффити с изображением российского лидера, а россияне поздравляли президента с днем рождения через социальные сети. Юзеры выкладывали в личных аккаунтах свои работы, посвященные главе государства, и направляли ему поздравления.Кроме того, в преддверии 65-летия Путина на YouTube появился музыкальный ролик, который к настоящему моменту собрал более миллиона просмотров и таким образом вышел в тренды видеохостинга. Герои клипа поют и танцуют в масках — на кадрах появляются персонажи, изображающие Путина, канцлера Германии Ангелу Меркель, нынешнего и бывшего лидеров США Дональда Трампа и Барака Обаму, президента Франции Эммануэля Макрона и его жену Брижит, и другие.Материалы по теме13:06 — 30 июня«Страны сговорились? Это же чушь»Пандемия, заговор, Украина и рост цен: главные цитаты из прямой линии Путина13:35 — 20 июня 2019«Одно дело, когда министр скажет, а другое — когда я»Главные цитаты с прямой линии ПутинаБытВо время прямой линии 2021 года Владимир Путин рассказывал, что у него не так уж и много времени бывает для отдыха, но когда это случается, то застолье проходит с песнями и алкоголем. Во время отдыха он и составляющие ему компанию люди поют русские и советские песни, потому что «они мелодичные, красивые и содержательные». Президент подчеркнул, что он русский человек, и мало чем отличается от подавляющего большинства граждан России.По словам Дмитрия Пескова, главное увлечение Путина — это чтение. В основном президент предпочитает историческую литературу и мемуары. Также российский лидер занимается английским языком несколько раз в неделю и смотрит телеканалы на нем.В 2016 году в разговоре с белорусским коллегой Александром Лукашенко Владимир Путин признался, что в последнее время мало спит. «Позавчера спал четыре часа, а этой ночью — пять часов», — сказал глава государства. В том же году во время прямой линии у президента спросили, как долго он спит, однако тогда Путин умолчал, сколько времени тратит на сон.Говоря о гастрономических вкусах главы государства, его пресс-секретарь отмечал, что президент любит довольно неприхотлив в еде, «совершенно точно не делает из нее культа», любит простую пищу. Единственное, в чем он себя ограничивает, — это мучное, добавил Песков.Как рассказывал французский повар Жером Риго, работавший в Кремле до 2012 года, что Путин имеет пристрастие к мясу. Сам президент говорил, что также предпочитает окрошку, приготовленную на квасе. А шеф-повар Анатолий Галкин, более тридцати лет проработавший в Кремле, отмечал, что глава государства нередко заказывал себе борщ на баранине или на телятине.Секрет счастьяВ 2021 году в ходе прямой линии Путин рассказал о том, какой он использует способ, чтобы «выдержать все напасти». По словам главы государства, ко всему происходящему необходимо относиться, как к неизбежному. «Люди в моем положении должны исходить из того, что это естественно», — заметил он. Путин также подчеркнул, что главное для любого человека — быть уверенным в верности того, что он делает. Кроме того, российский лидер раскрыл гражданам секрет счастья.Я думаю, что для того, чтобы быть счастливым, нужно чувствовать свою востребованность и иметь возможность себя реализовать\nВладимир Путинраскрыл секрет счастья',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"#eagleplayer-1361739-news-2021-10-07-birthday",\n  vid: 1361739,\n  playerTemplateId: 10738,\n  sspJparams: {"puid6":"LENTA_RUSSIA","puid18":"LENTA_RUSSIA_POLITIC","puid15":"news","puid26":"1","puid48":null,"puid58":"krasnoyarskiy-kray:krym:sevastopol:sochi","puid60":"lukashenko-aleksandr:angela-merkel:obama-barak:putin-vladimir:peskov-dmitriy:tramp-donald:aksenov-sergey:shoygu-sergey:berluskoni-silvio:makron-emmanuel","puid59":"good_news:newyear:gc","puid62":null}\n});']</t>
  </si>
  <si>
    <t>Предсказан дефицит старых iPhone</t>
  </si>
  <si>
    <t>['Предыдущие модели смартфонов Apple могут оказаться в дефиците из-за новой политики компании. Об этом сообщает издание MacRumors.Журналисты ссылаются на отчет отраслевого медиа DigiTimes, в котором предсказывается возможное снижение поставок старых смартфонов Apple. Компания договорилась с основным поставщиком чипов TSMC об увеличении заказов на производство процессоров Apple\xa0A15\xa0Bionic, применяемых в новых iPhone и iPad. Договоренности об увеличении производства без расширения общих поставок в условиях глобального дефицита удалось достичь, сократив производство старых чипов.\n\n\n\n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func();\n«Apple уменьшила количество заказов на чипы для iPhone старшего поколения, параллельно нарастив объемы производства процессоров для своего iPhone\xa013», — сообщили источники.Несмотря на выход новых смарфтонов, компания до сих производит и продает модели предыдущих поколений. В частности, кроме актуальных устройств в интернет-магазине Apple можно найти iPhone\xa012 и 12\xa0mini, iPhone\xa011 и iPhone\xa0SE.В августе аналитики DigiTimes предсказали удорожание смартфонов Apple. Рост цен на телефоны связывают с увеличением затрат производителя чипов TSMC на 20 процентов. Удорожание коснется флагманской серии iPhone 13.',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t>
  </si>
  <si>
    <t>Открыто первое в мире безопасное для природы кладбище</t>
  </si>
  <si>
    <t>['В городе Дронген (Фландрия, Бельгия) открылось первое в мире безопасное для природы кладбище. Оно предусмотрено исключительно для экологичных захоронений — в полностью биоразлагаемых гробах и без надгробий, пишет «Европульс».Материалы по теме00:04 — 29 августаМы здесь власть.Как гражданская война превратила шикарный отель в тюрьму и рассадник болезней00:01 —  6 октября«Внезапно не осталось денег на хлеб»Россиянка едва не лишилась дома и сбережений из-за конфликта с соседями и властямиНа территории нет мощеных дорожек и границ между могилами — только деревянные скамейки и указатели. Чтобы почтить память усопшего, родственники или друзья могут повесить скворечник с его именем на одном из растущих рядом с участком вишневых деревьев.Места на новом кладбище не продаются, их можно взять в аренду на 25 лет — за это время, по подсчетам создателей проекта, человеческое тело полностью сольется с природой. Археологи обнаружили на территории курган (погребальное сооружение) бронзового века. Вокруг него стоят деревянные столбы и выкопан ров — там можно будет хоронить урны с прахом.Ранее стало известно, что полезными для эко-захоронений являются грибы. Голландская компания Loop производит из мицеллия (вегетативное тело грибов и актиномицетов, состоящее из тонких разветвленных нитей) гробы, которые после смерти делают человеческое тело натуральным удобрением для почвы и помогают восстановить биоразнообразие планеты. В отличие от обычных гробов, они не изолируют труп от микроорганизмов и позволяют образовавшимся в процессе разложения полезным веществам проникать в землю.',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"#eagleplayer-1769844-news-2021-10-07-cemetery",\n  vid: 1769844,\n  playerTemplateId: 10740,\n  sspJparams: {"puid6":"LENTA_REALTY","puid18":"LENTA_REALTY_CLIMATE","puid15":"news","puid26":null,"puid48":null,"puid58":null,"puid60":null,"puid59":"death:negativity_weak:bc","puid62":1}\n});']</t>
  </si>
  <si>
    <t>Возвращение Саакашвили в Грузию объяснили отсутствием у него перспектив</t>
  </si>
  <si>
    <t>['Бывший президент Грузии Михаил Саакашвили вернулся на родину, поскольку «исчерпал» себя на Украине. Об этом в интервью «Ленте.ру» заявил директор Украинского института анализа и менеджмента политики (УИАМП) Руслан Бортник.Он отметил, что на Украине у политика не оставалось каких-либо карьерных перспектив: «Саакашвили — одно из ключевых разочарований украинского общества. И здесь для него не было уже какой-то персональной, лидерской карьеры. В лучшем случае — роль помощника в чьих-то политических проектах».Материалы по теме00:01 —  7 июля«Чтоб конкуренты в земле лежали»Расправы с оппозицией и борьба с Россией. На что готов Зеленский, чтобы удержать власть?00:02 —  7 октября«Кризис наступит к весне»Зеленский избавляется от политических конкурентов. Почему это не поможет ему удержать власть?Бортник считает, что план бывшего президента Грузии по возвращению на родину провалился. По его мнению, Саакашвили решил сыграть ва-банк, но в итоге потерпел поражение.«Саакашвили пошел в атаку и попал в плен. Он не рассчитал политическую ситуацию в грузинском обществе. Расчет был на то, что его возвращение приведет к политическому кризису, к победе его партии, досрочным парламентским выборам. Но этого всего не случилось», — резюмировал политолог.Ранее в беседе с «Лентой.ру» Бортник рассказал о расколе в украинском обществе. К нему привело принятие закона о деолигархизации, считает он.Саакашвили покинул Грузию в 2013 году. В стране его заочно приговорили к девяти годам тюрьмы по делам об убийстве банкира Сандро Гиргвлиани и избиении депутата Валерия Гелашвили. Кроме того, власти республики неоднократно упрекали политика в организации массовых беспорядков.1 октября правоохранительные органы Грузии задержали Саакашвили, который вернулся на родину после восьми лет эмиграции. Предположительно, он тайно пересек границу в вентиляционной кабине трейлера. В СИЗО бывший президент объявил голодовку и отказался от экстрадиции на Украину.',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"#eagleplayer-1329084-news-2021-10-07-miho",\n  vid: 1329084,\n  playerTemplateId: 10738,\n  sspJparams: {"puid6":"LENTA_USSR","puid18":"LENTA_USSR_UKRAINE","puid15":"news","puid26":null,"puid48":null,"puid58":"gelashvili-valeriy:saakashvili-mihail:bortnik-ruslan","puid60":"lenta-ru:fsin","puid59":"crime:death:bc","puid62":1}\n});']</t>
  </si>
  <si>
    <t>Экономист предрек рост цен на газ до трех тысяч долларов</t>
  </si>
  <si>
    <t>['Мировые цены на газ могут превысить отметку в три тысячи долларов за тысячу кубометров на фоне увеличения спроса. Такой прогноз дал РИА Новости специалист по мировому рынку нефти, приглашенный профессор экономики энергетики в ведущей европейской бизнес-школе ESCP Europe Мамдух Гассан Салама.По словам экономиста, стоимость сжиженного природного газа (СПГ) может вырасти до 3,6 тысячи долларов за тысячу кубометров, тем более в случае суровой зимы.Материалы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энергопереходу«Высокий мировой спрос на природный газ и СПГ, особенно в Азиатско-Тихоокеанском регионе, а также дефицит предложения во всем мире подталкивают цены на природный газ и СПГ к новым рекордам. Ситуация нестабильна, поэтому сложно установить потолок цен на газ. Стоимость может даже достигнуть трех тысяч долларов», — высказал мнение Салама.По его словам, цены на газ, СПГ и уголь могут значительно вырасти после того, как власти Китая потребовали обеспечить в стране электроснабжение на предстоящую зиму «любой ценой».Цены на газ в Европе на торгах 6 октября приблизились к отметке в две тысячи долларов за тысячу кубометров. Специалисты Saxo Bank считают, что снижению цен помог бы запуск «Северного потока-2». Если предстоящая зима будет холодной, а поставки газа не увеличатся, Европу ждет «мрачная и дорогая пора».',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"#eagleplayer-1803809-news-2021-10-07-gaz3th",\n  vid: 1803809,\n  playerTemplateId: 10740,\n  sspJparams: {"puid6":"LENTA_ECONOMICS","puid18":"LENTA_ECONOMICS_MARKETS","puid15":"news","puid26":null,"puid48":null,"puid58":"saxo-bank:ria-novosti","puid60":null,"puid59":"business:finance:bc","puid62":1}\n});']</t>
  </si>
  <si>
    <t>Россияне назвали самое продуктивное время для работы</t>
  </si>
  <si>
    <t>['Россияне назвали зиму самым продуктивным временем года для работы. Об этом свидетельствуют данные опроса сервиса по поиску работы Superjob, пишет ТАСС.Самый эффективный день для работы, по мнению респондентов, вторник. При этом для трети сотрудников время года не имеет значения.Отмечается, что наиболее эффективно работают зимой 22 процента опрошенных. Весной и осенью чувствуют прилив рабочей энергии по 15 процентов респондентов. Для 13 процентов продуктивным временем года является лето. Затруднились оценить свою продуктивность в разное время года 35 процентов участников опроса. «Как правило, они не связывают эффективность работы с сезоном», — говорится в аналитике компании.Материалы по теме00:01 — 21 сентябряКоррупция, кумовство и бедность.Как «Восточную Швейцарию» охватил страшнейший за 170 лет кризис00:01 — 13 сентябряВопреки всему.Первая в мире страна перешла на биткоин. К чему это приведет?Каждый пятый работающий (21 процент) по пятидневному графику с выходными в субботу и воскресенье отметил, что самым продуктивным днем для него является вторник. По средам наиболее эффективны 15 процентов респондентов, а 12 процентов — по понедельникам. Четверг и пятницу продуктивными днями назвали 9 и 8 процентов опрошенных соответственно.Опрос был проведен с 28 сентября по 4 октября 2021 года среди 1,6 тысячи представителей экономически активного населения из всех округов России.Ранее сообщалось, что почти четверть россиян положительно относится к мату на работе, а около 13 процентов признаются, что и сами любят выругаться. Впрочем, около 40 процентов мат не одобряет, а еще около 35 воспринимает его нейтрально.',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"#eagleplayer-1803022-news-2021-10-07-job",\n  vid: 1803022,\n  playerTemplateId: 10740,\n  sspJparams: {"puid6":"LENTA_ECONOMICS","puid18":"LENTA_ECONOMICS_SOCIAL","puid15":"news","puid26":"1","puid48":null,"puid58":"itar-tass","puid60":null,"puid59":"good_news:gc","puid62":null}\n});']</t>
  </si>
  <si>
    <t>Ученый оценил возможную эволюцию «дельта»-штамма коронавируса</t>
  </si>
  <si>
    <t>['Ведущий научный сотрудник Национального центра биотехнологической информации США, член национальных академий наук США, России, Европы Евгений Кунин оценил возможную эволюцию доминирующего «дельта»-штамма коронавируса. Его слова передает ТАСС.По мнению ученого, штамм коронавируса «дельта» может перестать эволюционировать и развиваться в дальнейшем, поскольку он более адаптирован к сложившимся условиям. «Если представить себе горный ландшафт, который отражает патогенность вирусов, можно себе представить, что он заполз на некое плато, и чтобы подняться дальше, нужно пересечь долины, чего может не произойти вообще», — привел пример специалист.Кунин также отметил, что процесс развития штамма осложняет и массовая вакцинация.Ранее стало известно, что международная группа исследователей, состоящая из ученых Уханьского института вирусологии и Университета Северной Каролины планировала вырастить новые вирусы путем скрещивания фрагментов последовательностей геномов похожих коронавирусов еще до пандемии. «Это был бы вирус с новой последовательностью, который не будет на 100 процентов совпадать с каким-либо», — говорится в материале The Telegraph.',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"#eagleplayer-1799251-news-2021-10-07-shtamm",\n  vid: 1799251,\n  playerTemplateId: 10740,\n  sspJparams: {"puid6":"LENTA_RUSSIA","puid18":"LENTA_RUSSIA_SOCIETY","puid15":"news","puid26":null,"puid48":null,"puid58":"daily-telegraph:itar-tass","puid60":null,"puid59":"covid:technology:gc","puid62":null}\n});']</t>
  </si>
  <si>
    <t>В Раде рассказали об отвергшем судьбоносное предложение Путина Зеленском</t>
  </si>
  <si>
    <t>['Депутат Верховной Рады от партии «Оппозиционная платформа — За жизнь» Ренат Кузьмин рассказал о судьбоносном предложении президента России Владимира Путина о ценах на газ, которое могло изменить судьбу Украины и которое отверг лидер страны Владимир Зеленский. Об этом сообщает РИА Новости.В эфире телеканала «Первый независимый» Кузьмин напомнил, как два года назад лидер партии Виктор Медведчук договорился с руководством России о том, что Москва готова поставлять в Украину газ по фиксированной цене 175 долларов за тысячу кубометров. Однако, заметил парламентарий, Киев во главе с Зеленским отказался реализовать эти соглашения, поскольку их добился Медведчук, а не сам президент Украины.Материалы по теме16:23 — 22 сентябряНа Украине совершено покушение на советника Владимира Зеленского.Его автомобиль расстреляли из автоматов00:02 —  7 октября«Кризис наступит к весне»Зеленский избавляется от политических конкурентов. Почему это не поможет ему удержать власть?«А теперь представьте, как бы развивалась украинская экономика и какие бы были платежки у людей, если бы цена на газ в Украине была 175 долларов, при том, что в Европе она 1500», — заявил Кузьмин. Депутат пришел к выводу, что украинским властям безразлична судьба страны и уровень жизни граждан. Вместо этого киевская политическая элита занята увеличением личного благосостояния, заключил он.Накануне президент России Владимир Путин заявил, что Москва наблюдает спекуляции вокруг темы транзитных поставок газа через территорию Украины. По словам президента, по контракту «Газпром» должен прокачать 40 миллиардов кубометров газа по газотранспортной системе Украине и за девять месяцев перевыполнил норму на восемь процентов. «Можно с уверенностью сказать, что мы превысим свои обязательства по поставкам газа через Украину», — заявил Путин.В среду, 6 октября, цена газа на европейской бирже рухнула на 36 процентов за несколько часов. При этом в последние недели наблюдался рекордный рост, в среду на 11:28 по московскому времени они торговались еще по 1924 доллара. Однако через несколько минут цены упали до 1243 долларов.',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"#eagleplayer-1803809-news-2021-10-07-rada",\n  vid: 1803809,\n  playerTemplateId: 10740,\n  sspJparams: {"puid6":"LENTA_USSR","puid18":"LENTA_USSR_UKRAINE","puid15":"news","puid26":null,"puid48":null,"puid58":"kiev:moskva","puid60":"medvedchuk-viktor:zelenskiy-vladimir:putin-vladimir:kuzmin-renat","puid59":"business:finance:bc","puid62":null}\n});']</t>
  </si>
  <si>
    <t>Девушка случайно показала матери одну фотографию и начала считать дни до отъезда</t>
  </si>
  <si>
    <t>['Пользовательница Reddit поделилась историей о том, как попросила мать сфотографировать ее и случайно показала снимок, предназначенный для бойфренда. Девушка призналась, что после случившегося ей стало так стыдно, что она начала считать дни до отъезда.Героиня истории объяснилась, что дала матери свой телефон и попросила сделать фото. «Вы знаете, что, когда открываешь приложение камеры, можно увидеть небольшой эскиз последнего сделанного снимка. Наверняка вы уже понимаете, что случилось», — написала авторша поста.Рассказчица сообщила, что последней фотографией в галерее оказался эротический снимок, предназначенный для ее бойфренда. Девушка отметила, что не знает, почему она не удалила и не скрыла изображение, хотя обычно поступает именно так.«Я не знаю, как я вообще смогу снова видеться с матерью. Считаю дни до отъезда», — заключила героиня истории.В комментариях к посту многие посмеялись над ситуацией. Пользователи также заверили девушку, что подобный инцидент не испортит ее отношения с родственницей. Рассказчице также напомнили не забыть поздравить ее с днем матери.',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"#eagleplayer-1547082-news-2021-10-07-picture",\n  vid: 1547082,\n  playerTemplateId: 10738,\n  sspJparams: {"puid6":"LENTA_MEDIA","puid18":"LENTA_MEDIA_SOC_NETWORK","puid15":"news","puid26":null,"puid48":null,"puid58":null,"puid60":null,"puid59":"","puid62":1}\n});']</t>
  </si>
  <si>
    <t>МВФ назвал риски для мировой экономики</t>
  </si>
  <si>
    <t>['Международный валютный фонд (МВФ) заявил, что индекс потребительских цен достигнет пика осенью, а к середине 2022 года снизится до уровня, предшествующего пандемии. Вместе с тем фонд назвал риски, которые могут усилить мировое инфляционное давление, сообщает Reuters.Согласно прогнозу МВФ, в странах с развитой экономикой инфляция достигнет 3,6 процента осенью 2021 года и снизится примерно до двух процентов к середине 2022 года. В странах с развивающимся рынком инфляция снизится примерно до четырех процентов в 2022 году после пика в 6,8 процента осенью 2021 года.Материалы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лжецами?По оценкам МВФ, сбои в поставках в определенных секторах экономики и колебания цен на сырьевые товары могут удерживать мировую инфляцию на уровне значительно выше базовой. «Резко растущие цены на жилье и продолжительный дефицит производственных ресурсов в странах с развитой и развивающейся экономикой, а также высокие цены на продукты питания и обесценивание валюты на развивающихся рынках могут дольше удерживать инфляцию на высоком уровне», — говорится в отчете МВФ.По данным фонда, рост инфляции был вызван неудовлетворенным спросом и накопленными сбережениями, подпитываемыми стимулами со стороны государств. Кроме того, влияние оказали быстро растущие цены на сырьевые товары, нехватка производственных ресурсов и сбои в цепочке поставок.Большинство стран мира в 2021 году столкнулись с ростом цен, а в некоторых странах инфляция достигла рекордных максимумов. В сентябре в Европе инфляция стала самой высокой с 2008 года, а в США — с 1991 года. Датский банк Saxo Bank в своем прогнозе на четвертый квартал 2021 года обратил внимание на растущую инфляцию и замедление экономики в России. Банк считает, что страна находится в опасной близости к стагфляции — ситуации, в которой экономический спад и депрессивное состояние экономики сочетаются с инфляцией.',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"#eagleplayer-1773701-news-2021-10-07-dngrs",\n  vid: 1773701,\n  playerTemplateId: 10740,\n  sspJparams: {"puid6":"LENTA_ECONOMICS","puid18":"LENTA_ECONOMICS_ECONOMY","puid15":"news","puid26":null,"puid48":null,"puid58":"reuters:saxo-bank:mezhdunarodnyy-valyutnyy-fond","puid60":null,"puid59":"business:finance:bc","puid62":null}\n});']</t>
  </si>
  <si>
    <t>Карпин определился с составом сборной на матч против Словакии</t>
  </si>
  <si>
    <t>['Главный тренер сборной России Валерий Карпин заявил, что определился с составом сборной на матч против команды Словакии. Об этом сообщает ТАСС.«С составом мы определились. Соперника посмотрели, проанализировали, они опасны на стандартах, хорошая, добротная команда», —  сообщил тренер.Ранее Карпин отметил, что не уверен в готовности футболиста Александра Головина принять участие в тренировочном сборе, вместо него в сборную вызван полузащитник ЦСКА Ильзат Ахметов. Национальная команда проведет матч со Словакией 8 октября в Казани. Через три дня россияне встретятся со Словенией в Мариборе.Сборная занимает в турнирной таблице группы H второе место, набрав 13 очков. В активе подопечных Карпина столько же баллов, сколько и у Хорватии. Сборная Словакии располагается на третьей строчке с 9 очками. Команда Словении находится на четвертой позиции (7 очков).',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"#eagleplayer-1810497-news-2021-10-07-karpin",\n  vid: 1810497,\n  playerTemplateId: 10740,\n  sspJparams: {"puid6":"LENTA_SPORT","puid18":"LENTA_SPORT_FOOTBALL","puid15":"news","puid26":null,"puid48":null,"puid58":"kazan:maribor","puid60":"golovin-aleksandr:karpin-valeriy:ahmetov-ilzat","puid59":"football:gc","puid62":null}\n});']</t>
  </si>
  <si>
    <t>Еще 14 заключенных сообщили о пытках в саратовской колонии</t>
  </si>
  <si>
    <t>['Адвокат заключенных, пострадавших от издевательств в больнице УФСИН Саратовской области ОТБ-1, Снежана Мунтян готовит новые материалы для еще 14 обращений в Следственный комитет относительно пыток. Она рассказала «Известиям», что потерпевшие боятся говорить правду.По ее словам, большинство из тех, кто заявил об издевательствах, уже освободились из-под стражи.Материалы по теме23:03 —  5 октябряВ российской тюремной больнице массово пытали заключенных.От насилия сотрудников ФСИН пострадало более 150 человек 00:01 — 28 апреля«Трупик в колонии никому не нужен».Что ждет больного за решеткой? Анонимный рассказ врача о тюремной медицине«Сейчас у меня в производстве заявления 14 человек — я жду подходящего момента, чтобы подать заявления в Следственный комитет для возбуждения уголовного дела. И это только те люди, которые решились сообщить о преступлениях против них. Большинство этих людей уже освободились из-под стражи, поэтому они понимают, что система им больше не угрожает. Представьте себе, сколько еще таких потерпевших пока молчат, потому что они отбывают свои сроки и боятся говорить правду», — сказала Снежана Мунтян.Адвокат добавила, что видеоархив был предоставлен автору публикации одним из бывших заключенных, который работал в учреждении.Ранее сообщалось о преступлениях в отношении четырех заключенных. Следственный комитет России (СКР) возбудил четыре новых уголовных дела после информации о пытках заключенных в Саратовской области. Четверо сотрудников саратовского управления ФСИН были уволены.6 октября сообщалось о появлении новых видео с пытками заключенных в российских колониях, среди них белгородская ИК, где отбывает срок актер Михаил Ефремов. На опубликованной записи связанный обнаженный человек лежит на полу, несколько человек держат его и спрашивают про статью и срок, затем на него мочатся.',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"#eagleplayer-1547082-news-2021-10-07-pitki",\n  vid: 1547082,\n  playerTemplateId: 10738,\n  sspJparams: {"puid6":"LENTA_FORCES","puid18":"LENTA_FORCES_INVESTIGATIONS","puid15":"news","puid26":null,"puid48":null,"puid58":"saratovskaya-oblast","puid60":"efremov-mihail","puid59":"crime:bc","puid62":1}\n});']</t>
  </si>
  <si>
    <t>Полная блогерша рассмешила фанатов пародией на фото Ирины Шейк в бикини</t>
  </si>
  <si>
    <t>['Австралийская полная блогерша Селеста Барбер, известная своими пародиями на фото и видео мировых знаменитостей, повторила фото российской модели Ирины Шейк в откровенном образе. Снимок появился на ее странице в Instagram.На оригинальных кадрах 35-летнюю знаменитость запечатлели около бассейна. Она одета в неоново-зеленое бикини и черные кожаные ботфорты на каблуках. Шейк позировала, облокотившись на колонну, держа в руке бокал мартини. Ее волосы распущены, а на лицо нанесен макияж в нюдовых тонах.\n\n\n\n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func();\nПародистка Барбер, в свою очередь, попыталась сымитировать позу звезды и повторить ее образ. Австралийку сняли в аналогичной позе в купальнике голубого цвета и высоких сапогах. «Мамочки снова пьют вино», — подписала иностранка пост.Снимок рассмешил фанатов блогерши. «Ты самая смешная женщина в мире!», «Я обожаю твое чувство юмора!», «Ты сделала мой день», «Это самое смешное, что я видела за сегодняшний день», «Великолепный кадр!» — написали они.В августе Селеста Барбер повторила фото Кайли Дженнер и рассмешила поклонников. На оригинальных кадрах 24-летнюю Дженнер запечатлели в доме, на фото она сидит на ступенях. Знаменитость окружена большим количеством пакетов и сумок французского дома моды Louis Vuitton. Австралийку также сняли на ступенях, однако вместо сумок Louis Vuitton она разложила вокруг множество полиэтиленовых пакетов из супермаркетов.',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t>
  </si>
  <si>
    <t>В религиозной школе Афганистана произошел взрыв</t>
  </si>
  <si>
    <t>['В религиозной школе в афганской провинции Хост произошел взрыв, в результате которого погибли семь человек. Об этом сообщает Urdu Point со ссылкой на источник в органах безопасности.Согласно данным Министерства внутренних дел временного правительства Афганистана, в медресе Мазхар аль-Улюм во время собрания студентов взорвалась ручная граната. По словам источника, пострадали более 15 человек.Ранее стало известно, что недалеко от входа в расположенную в Кабуле мечеть Идгах взорвалась бомба. Как минимум два человека погибли, и трое пострадали.До этого сообщалось о серии мощных взрывов в центральной части Афганистана — в городе Чарикар, административном центре северной афганской провинции Парван. Населенный пункт находится примерно в 70 километрах от афганской столицы Кабула.',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"#eagleplayer-1547082-news-2021-10-07-afgh_students_explosion",\n  vid: 1547082,\n  playerTemplateId: 10738,\n  sspJparams: {"puid6":"LENTA_WORLD","puid18":"LENTA_WORLD_ACCIDENT","puid15":"news","puid26":null,"puid48":null,"puid58":"kabul:charikar","puid60":null,"puid59":"crime:death:disaster:military:negativity_weak:travel:war:bc","puid62":1}\n});']</t>
  </si>
  <si>
    <t>Пятилетнюю россиянку насмерть задавило качелями на новой детской площадке</t>
  </si>
  <si>
    <t>['На Ямале в селе Антипаюта пятилетнюю девочку задавило качелями на новой детской площадке, ребенок скончался. Об этом сообщается на сайте региональной прокуратуры.В ведомстве уточнили, что компания, которая устанавливала детскую площадку, не завершила ее монтаж и не закрепила качели. Они упали на пятилетнюю россиянку, когда она гуляла рядом с ними.Девочка получила черепно-мозговую травму. Ее доставили в больницу Нового Уренгоя, где она умерла.Ранее в Москве двухлетний ребенок прокатился на горке на детской площадке и получил химический ожог. Неизвестные облили горку химическим составом, пятилитровую емкость от которого нашли рядом с урной. Ребенок получил ожог роговицы и отек века, его госпитализировали.',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"#eagleplayer-1547082-news-2021-10-07-kacheli",\n  vid: 1547082,\n  playerTemplateId: 10738,\n  sspJparams: {"puid6":"LENTA_RUSSIA","puid18":"LENTA_RUSSIA_SOCIETY","puid15":"news","puid26":null,"puid48":null,"puid58":"moskva","puid60":null,"puid59":"death:family:negativity_weak:roadaccident:bc","puid62":1}\n});']</t>
  </si>
  <si>
    <t>Россиян предостерегли от покупки дешевых квартир в Москве</t>
  </si>
  <si>
    <t>['В Москве только 0,06 процента вторичного жилья (27 объектов) выставлено на продажу по цене до 3 миллионов рублей. Эксперты российского «Агентства инвестиций в недвижимость Москвы» назвали главные риски приобретения ультрадешевых лотов, соответствующий материал есть в распоряжении «Ленты.ру».По данным риелторов, основная часть предложения в этой ценовой категории — это в действительности нежилые помещения. Также есть полноценные квартиры, но находящиеся в двухэтажных деревянных домах. Самый просторный объект, продаваемый в бюджете до 3 миллионов рублей, имеет площадь 33 квадратных метра. Он расположен на территории Новой Москвы. Самый компактный объект расположен на юго-востоке столицы, его площадь не превышает 9,7 квадратного метра.Материалы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ценами?«Покупая ультрадешевый объект, необходимо смотреть прежде всего на документы и на ситуацию, — предостерегают специалисты. — Просто так никто дешево не продает». По их словам, реализация может быть вынужденной, когда собственник имеет большие долги. В таком случае сделка впоследствии может быть оспорена. Еще один вариант — свежее наследство. «Опасность здесь тоже есть, так как в течение трех лет могут появиться родственники, которые будут претендовать на данный объект», — поясняют риелторы.Самые дешевые объекты на вторичном рынке недвижимости Москвы — это переделанные из комнат студии. Как правило, они официально не оформлены, и покупатель такого жилья рискует его лишиться. В целом дешевые квартиры всегда являются проблемными, заключают специалисты.Ранее сообщалось, что средняя стоимость квадратного метра в столичных новостройках за год (с лета 2020-го по июнь 2021-го) выросла более чем на 70 тысяч рублей. Эксперты отметили, что цены на новостройки оторвались от спроса. Стоимость первичного жилья находится на уровне неадекватности, заявили они.',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"#eagleplayer-1768977-news-2021-10-07-cheap_dangerous",\n  vid: 1768977,\n  playerTemplateId: 10740,\n  sspJparams: {"puid6":"LENTA_REALTY","puid18":"LENTA_REALTY_HOME","puid15":"news","puid26":null,"puid48":null,"puid58":null,"puid60":null,"puid59":"","puid62":null}\n});']</t>
  </si>
  <si>
    <t>Оценены последствия скандала с офшорами для Зеленского</t>
  </si>
  <si>
    <t>['Скандал с офшорами, связанный с публикацией «досье Пандоры», ударит по второму сроку президента Украины Владимира Зеленского и его репутации на Западе. Об этом в интервью «Ленте.ру» заявил политолог, директор Украинского института анализа и менеджмента политики (УИАМП) Руслан Бортник.По его мнению, эффект от скандала будет политическим и отложенным, а его глубина зависит от информационной раскрутки и действий западных партнеров.Материалы по теме21:54 —  3 октябряЖурналисты вскрыли офшорные схемы на миллиарды долларов.В «Досье Пандоры» — Зеленский, 35 глав государств и миллиардеры00:02 —  7 октября«Кризис наступит к весне»Зеленский избавляется от политических конкурентов. Почему это не поможет ему удержать власть?«Основное последствие — рост и укрепление антирейтингов президента из-за привязки Зеленского к крайне нелюбимым украинцами офшорам. Ведь нежелание платить налоги в стране, где ты президент, сложно объяснить. Так же, как и недоверие к национальной правоохранительной и судебной системам — для этого создаются офшоры», — сказал политолог.Бортник добавил, что на Западе усилится убежденность в наличии токсичных связей между президентом и олигархом Игорем Коломойским. При этом продолжит формироваться уверенность в коррумпированности Зеленского и его окружения, что приведет к углублению международной изоляции Украины.«Как итог — серьезное ухудшение шансов на переизбрание на второй срок. "Досье Пандоры" для Зеленского сыграет такую же роль, как и "Панамское досье" для [пятого президента Украины Петра] Порошенко — к импичменту не приведет, но дорогу к переизбранию серьезно усложнит», — резюмировал политолог.Ранее в беседе с «Лентой.ру» Бортник рассказал о расколе в украинском обществе. Он считает, что к нему привело принятие закона о деолигархизации.3 октября журналисты ICIJ раскрыли офшорные сделки более 100 миллиардеров, 35 мировых лидеров и 400 государственных чиновников. Они назвали произошедшее крупнейшей в истории утечкой офшорных данных. В досье задействованы репортажи свыше 600 журналистов из 117 стран.Консорциум журналистских расследований выступил, кроме прочего, с утверждением, что Зеленский и его ближайшее окружение, в том числе и нынешний глава Службы безопасности Украины Иван Баканов, могли быть причастны к переводам в 2012 году на сумму 40 миллионов долларов от структур, связанных с предпринимателем Игорем Коломойским.',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"#eagleplayer-1329084-news-2021-10-07-ze_papers",\n  vid: 1329084,\n  playerTemplateId: 10738,\n  sspJparams: {"puid6":"LENTA_USSR","puid18":"LENTA_USSR_UKRAINE","puid15":"news","puid26":null,"puid48":null,"puid58":"zelenskiy-vladimir:bakanov-ivan:bortnik-ruslan","puid60":"lenta-ru:sbu","puid59":"bc","puid62":null}\n});']</t>
  </si>
  <si>
    <t>Блогерша раскрыла простые способы сократить время уборки в спальне</t>
  </si>
  <si>
    <t>['Жительница Австралии раскрыла простые способы сэкономить время на уборке в спальне и порадовала пользователей сети. Соответствующий пост появился в ее Instagram-аккаунте.Блогерша Шантель Мила (Chantel Mila) регулярно делится с подписчиками постами, в которых рассказывает о лайфхаках, используемых во время уборки дома. В одном из последних роликов женщина дала подписчикам три совета, которые будут полезными во время уборки в спальне.\n\n\n\n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того, чтобы сократить время на расстилание простыни, нужно обратить внимание на расположение на ней ярлыка. Мила объяснила, что простынь нужно стелить так, чтобы он находился в правом нижнем углу кровати. По ее словам, это ускорит поиски нужной стороны белья.Помимо этого, чтобы не тратить время на глажку простыней, блогерша посоветовала стелить их на кровать мятыми, а затем сбрызгивать обычной водой. После того, как белье станет влажным, нужно разгладить мятую поверхность руками, и она сразу станет ровной.Также Мила порекомендовала периодически класть подушки в сушильную камеру и сушить их с теннисными мячиками на протяжении пяти минут. Она заверила, что это сделает их более мягкими и объемными.Пользователи сети поблагодарили девушку за лайфхаки. «Это гениально! Спасибо вам большое за такие полезные советы!», «Что бы я без вас делала!», «Наконец-то я не буду тратить время на глажку постельного белья!», «Я обязательно попробую повторить эти лайфхаки!», «Я обожаю ваш аккаунт! Он просто незаменим для меня!» — писали они.В сентябре Шантель Мила поделилась лайфхаками для уборки туалета. Она объяснила, что для того, чтобы после использования ершика вода не попадала на пол, нужно закрепить его под ободком унитаза на несколько минут, чтобы стекла вся лишняя жидкость. Таким образом, не придется тратить время на лишнюю уборку.',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"#eagleplayer-1809021-news-2021-10-07-mila",\n  vid: 1809021,\n  playerTemplateId: 10740,\n  sspJparams: {"puid6":"LENTA_STYLE","puid18":"LENTA_STYLE_PHENOMENON","puid15":"news","puid26":"1","puid48":null,"puid58":null,"puid60":null,"puid59":"good_news:gc","puid62":null}\n});']</t>
  </si>
  <si>
    <t>Группа ДДТ поставила суточный рекорд по сбору средств на выпуск альбома</t>
  </si>
  <si>
    <t>['Рок-группа ДДТ поставила суточный рекорд по сбору средств на выпуск нового альбома. Поклонники музыкантов перечислили на указанный счет больше шести миллионов рублей. Об этом сообщает ТАСС со ссылкой на краудфандинговую платформу Planeta.ru.Музыканты объявили о возможности оформить предзаказ будущего альбома на краудфандинговой платформе с целью профинансировать релиз. Лидер группы Юрий Шевчук заявил, что впервые пошел на такой шаг из-за тяжелого финансового положения, связанного с пандемией и отменой концертов. Известно, что участниками крауд-кампании стали более двух тысяч поклонников группы.Предыдущий рекорд принадлежал рок-группе «Алиса», участники которой в 2019 году за сутки собрали более 2,5 миллионов рублей, а в прошлом году более пяти миллионов.Сообщается, что премьера нового альбома ДДТ на цифровых площадках пройдет 28 октября.Ранее стало известно, что в столице Калмыкии Элисте открылась стена памяти советского рок-музыканта Виктора Цоя. Стрит-арт украсил стену спортивного центра «Багатур» в парке «Дружба». «Чаще всего вы видели надписи на стенах "Цой жив", но более интересным, мне кажется, было нарисовать портрет Виктора Цоя, тем более в городе, где так его любят, — в Элисте. Я считаю, что текст его песен будоражит и вдохновляет», — рассказала художница.',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"#eagleplayer-1809077-news-2021-10-07-gruppa",\n  vid: 1809077,\n  playerTemplateId: 10740,\n  sspJparams: {"puid6":"LENTA_CULTURE","puid18":"LENTA_CULTURE_MUSIC","puid15":"news","puid26":null,"puid48":null,"puid58":"kalmykiya:elista","puid60":"tsoy-viktor:shevchuk-yuriy","puid59":"music:gc","puid62":null}\n});']</t>
  </si>
  <si>
    <t>Российским водителям назвали лучшее время для установки зимней резины</t>
  </si>
  <si>
    <t>['Технический директор сети автосалонов Fresh Auto Максим Рязанов назвал лучшее время для установки зимней резины в беседе с агентством «Прайм».По его словам, рекомендуется менять сезонную резину при среднесуточной температуре плюс четыре градуса. Он добавил, что по Правилам дорожного движения летние покрышки необходимо заменить на зимние не позже первого декабря. В регионах дата устанавливается в зависимости от погодных условий.«Необходимо учитывать, что, как только температура систематически начнет снижаться, на шиномонтажах образуются очереди, поэтому стоит "переобуть" авто немного ранее», — сказал Рязанов.Автоэксперт подчеркнул, что если толщина протектора менее четырех миллиметров, или истек срок годности резины, то необходимо покупать новые шины. Он порекомендовал «липучку» для мягкой зимы и шипованную резину для суровой зимы за городом.Ранее пресс-секретарь портала об автомобилях «Дром» Мария Погребец сообщила, что цены на зимние шины в России выросли на 25 процентов еще до начала сезона замены. Шины подорожали в том числе, из-за роста цен на сырье, инфляции и систем маркировки, однако в сегменте дешевых шин может наступить дефицит.',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"#eagleplayer-1361739-news-2021-10-07-car",\n  vid: 1361739,\n  playerTemplateId: 10738,\n  sspJparams: {"puid6":"LENTA_RUSSIA","puid18":"LENTA_RUSSIA_SOCIETY","puid15":"news","puid26":"1","puid48":null,"puid58":"ryazanov-maksim","puid60":null,"puid59":"good_news:bc","puid62":null}\n});']</t>
  </si>
  <si>
    <t>Названы два города России с самым быстрым ростом цен на жилье</t>
  </si>
  <si>
    <t>['За третий квартал 2021-го квадратный метр вторичного жилья в среднем по России подорожал на 6,5 процента, следует из материалов портала «Мир квартир», имеющихся в распоряжении «Ленты.ру». Готовые квартиры уверенно дорожают везде, кроме Москвы, выяснили специалисты.По их данным, наиболее быстро в третьем квартале росла в цене недвижимость в Сочи и Краснодаре: «квадрат» там подорожал почти на 27 процентов. Причина — мораторий на новое строительство в Сочи и ограничения на него в Краснодаре. Дефицит новостроек вынудил покупателей устремиться на вторичный рынок, соответственно, собственники подняли цены.Материалы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ценами?Городами-лидерами по подорожанию готового жилья также названы Махачкала (плюс 14 процентов за квартал), Севастополь (13 процентов) и Чита (12 процентов). В Москве, где недвижимость самая дорогая, квадратный метр прибавил в цене немного — 1,6 процента за три месяца, а средняя цена лота не выросла вообще. В Санкт-Петербурге «вторичка» подорожала на 6 процентов.Средняя цена метра на вторичном рынке по всем крупнейшим городам (всего их 70) достигла 77,4 тысячи рублей. Средняя стоимость вторичной квартиры составила 4,34 миллиона рублей (плюс 7 процентов за квартал).«С ограничением льготной ипотеки на первичном рынке спрос стал перетекать на "вторичку", к тому же цены на новостройки стали для многих покупателей заградительными, и те уже более склонны рассматривать готовое жилье, — отмечают эксперты. — Возросший спрос стимулировал собственников поднять ценники».Ранее, в сентябре, аналитики заявили, что на российском рынке жилья наступило «время покупателя». По их наблюдениям, в большинстве регионов, в том числе на столичных рынках, максимально перегревшихся за последние полтора года, происходит сокращение темпов роста цен на жилье.',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"#eagleplayer-1768977-news-2021-10-07-vtorichka",\n  vid: 1768977,\n  playerTemplateId: 10740,\n  sspJparams: {"puid6":"LENTA_REALTY","puid18":"LENTA_REALTY_CITY","puid15":"news","puid26":"1","puid48":null,"puid58":"krasnodar:mahachkala:moskva:sankt-peterburg:sevastopol:sochi:chita","puid60":"lenta-ru","puid59":"business:finance:good_news:bc","puid62":null}\n});']</t>
  </si>
  <si>
    <t>Женщина сбросила 44 килограмма и получила шквал обидных комментариев от мужчин</t>
  </si>
  <si>
    <t xml:space="preserve">['Женщина из США смогла сбросить 44 килограмма и подверглась оскорблениям со стороны мужчин в сети. Об этом сообщает Daily Mirror.Тиктокерша с ником Hope рассказала, что потратила много усилий на то, чтобы сбросить вес и привести себя в форму. Благодаря упорным занятиям и правильному питанию женщине удалось значительно похудеть. Она поделилась достижениями в сети и получила не только комплименты, но и шквал обидных комментариев от мужчин.\n\n\n\n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итоге Hope выложила на своей странице ролик, в котором собрала самые злобные, по ее мнению, комментарии обидчиков. «Жирной она выглядела лучше. Теперь она выглядит слишком самоуверенной», — написал один из них.Другой отметил, что девушка все еще выглядит «на три из десяти», а третий сообщил, что: «Некоторые девушки действительно сексуальны под всем этим жиром». Еще один мужчина дал непрошеный совет: «Похудей еще килограммов на 15 и будешь идеальной».Подписчики Hope встали на ее сторону и поддержали девушку. «Любовь к себе пугает мужчин. Они понимают, что ты не нуждаешься в их одобрении, и чувствуют себя неуверенно», — гласит один из комментариев.«Ты всегда была идеальна. И раньше, и сейчас», — написал другой пользователь.Ранее сообщалось, что девушка из Новой Зеландии обиделась на работника свадебного салона и похудела на 53 килограмма. Мужчина отпустил в адрес девушки неприятный комментарий.',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t>
  </si>
  <si>
    <t>Родители умершей супруги Прохора Шаляпина обвинили его в болезни дочери</t>
  </si>
  <si>
    <t>['Родители умершей от COVID-19 супруги певца Прохора Шаляпина Татьяны Клаудии Девис считают, что именно певец заразил их дочь вирусом. Об этом Шаляпин рассказал в эфире шоу «Андрей Малахов. Прямой эфир» на «России 1».Сам певец уверяет, что вакцинировался от коронавируса и никак не мог заразить Девис.«Кто-то накручивает родителей Тани, они впечатлительные люди. Теща мне писала, что у них в Канаде принято после прививки сидеть дома две недели, мол, я опасен для окружающих. Я испугался, позвонил своему врачу, который меня успокоил. Я легко перенес прививку, и очень счастлив, что ее сделал», — признался 37-летний Шаляпин.По словам артиста, отношения с родителями супруги разладились после ее смерти, семья Девис не отвечает на его сообщения.Ранее стало известно, что Прохор Шаляпин отказался от многомиллионного наследства покойной жены. По его словам, все наследство должно принадлежать ее семье.Свадьба Прохора Шаляпина и Татьяны Клаудии Дэвис состоялась 29 августа в одном из самых дорогих отелей Лас-Вегаса. Через три дня после свадьбы 42-летняя женщина заболела коронавирусом. Она находилась в медикаментозной коме, на аппарате ИВЛ. 30 сентября она умерла.',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"#eagleplayer-1547082-news-2021-10-07-prohor",\n  vid: 1547082,\n  playerTemplateId: 10738,\n  sspJparams: {"puid6":"LENTA_CULTURE","puid18":"LENTA_CULTURE_MUSIC","puid15":"news","puid26":null,"puid48":null,"puid58":"malahov-andrey:shalyapin-prohor","puid60":null,"puid59":"covid:death:family:negativity_weak:bc","puid62":1}\n});']</t>
  </si>
  <si>
    <t>В российском отделе полиции прошел обыск после пропажи золотой цепи умершего</t>
  </si>
  <si>
    <t>['В Екатеринбурге оперативники службы собственной безопасности МВД провели обыск в кабинете начальника отдела по борьбе с имущественными преступлениями отдела полиции №9. Об этом URA.RU сообщил источник в силовых структурах.По его словам, следственные действия прошли в рамках проверки сообщения о пропаже золотой цепи с тела, обнаруженного в автомобиле. В краже ювелирного изделия подозревают сотрудников уголовного розыска. Начальник отдела имущественных преступлений задержан после обыска.Тело в машине было найдено в начале августа. На его осмотр были вызваны сотрудники патрульно-постовой службы, МЧС и бригада скорой помощи. Погибший оказался жителем Екатеринбурга. Присутствовавшие на месте происшествия спасатели и врачи подтвердили, что на погибшем была массивная золотая цепь, которая пропала после осмотра тела сотрудниками отдела полиции №9.',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"#eagleplayer-1547082-news-2021-10-07-zepo",\n  vid: 1547082,\n  playerTemplateId: 10738,\n  sspJparams: {"puid6":"LENTA_FORCES","puid18":"LENTA_FORCES_POLICE","puid15":"news","puid26":null,"puid48":null,"puid58":"ekaterinburg","puid60":"mvd:mchs","puid59":"crime:death:negativity_weak:bc","puid62":1}\n});']</t>
  </si>
  <si>
    <t>Россиянам раскрыли способ распознать коммунальщиков-мошенников</t>
  </si>
  <si>
    <t>['Основная схема, которую используют лжекоммунальщики — предлагать наивным гражданам замену приборов учета коммунальных ресурсов или их поверку. При этом срок поверки, как правило, еще не настал, а замена не требуется, рассказали эксперты «Известиям».В такой ситуации граждане в лучшем случае бесполезно потратят деньги, в худшем — им придется доплатить за опломбирование и покупку нового прибора, отметили специалисты. Другой раскрытый ими способ мошенничества — проникновение ненастоящих коммунальщиков в квартиру с целью хищения ценных вещей. Жертвами, как правило, становятся пожилые, плохо социализированные и чрезмерно доверчивые люди.Материалы по теме00:01 — 20 мая 2020Не все включеноРоссияне перестали платить за ЖКХ из-за коронавируса. К чему это приведет?00:03 — 23 мая 2019«Тарифы могут быть выше в четыре раза»Россияне уверены, что переплачивают за ЖКХ. В реальности все наоборотПо наблюдениям экспертов, аферисты почти всегда действуют напористо, и это первый признак, помогающий распознать их. Настоящие коммунальщики ненавязчивы. Второй момент — лжекоммунальщики могут «путаться в показаниях»: не знают управляющую компанию, которая обслуживает дом, или имя настоящего техника-смотрителя. Третий — стремление оказать услугу немедленно.Эксперты рекомендуют соблюдать базовые меры предосторожности при общении с гостями, которые представляются сотрудниками коммунальных служб. Нужно, например, заранее подготовить к такому взаимодействию членов семьи из «зоны риска» — детей или пожилых. Настоящие коммунальщики всегда предупреждают об обходах заранее, носят спецодежду, имеют при себе удостоверения. В ходе проверок они не оказывают платных дополнительных услуг. В другое время все расчеты производятся по квитанциям.Ранее был раскрыт популярный обман с повышением платы за услуги ЖКХ — адвокат Сергей Сергеев сообщил, что управляющие компании могут проводить фиктивные собрания собственников жилья, на которых якобы согласовываются повышенные тарифы и дополнительные коммунальные услуги, что ведет к увеличению сумм в квитанциях за «коммуналку».',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"#eagleplayer-1329084-news-2021-10-07-fake",\n  vid: 1329084,\n  playerTemplateId: 10738,\n  sspJparams: {"puid6":"LENTA_REALTY","puid18":"LENTA_REALTY_HOME","puid15":"news","puid26":null,"puid48":null,"puid58":"sergeev-sergey","puid60":"gazeta-izvestiya","puid59":"business:bc","puid62":null}\n});']</t>
  </si>
  <si>
    <t>Россиян предупредили о невозможности удалить переписку из мессенджеров</t>
  </si>
  <si>
    <t>['Россиян предупредили о невозможности удалить переписку из мессенджеров, а также о том, что пересылаемая информация может стать уликой. Об этом сообщил РИА Новости управляющий компании в сфере ИТ и права RTM Group Евгений Царев.Переписка также может стать основой состава административного или уголовного дела. Так, россиян могут привлечь за клевету, оскорбления в адрес собеседника или представителей власти.По словам эксперта, чаще всего в суде переписка в мессенджере является доказательством незаконного оборота и распространения наркотиков, участия в террористических организациях, сбора несанкционированных митингов, а также публикации призывов экстремистского характера или материалов порнографического содержания.Царев добавил, что для экспертизы правоохранители могут изъять смартфон или ПК, использовать скриншоты от участников переписки, а также информацию от администрации мессенджера. При этом как в Telegram, так и в WhatsApp удалить сообщения полностью получится только при определенных условиях. В момент действия все устройства (смартфоны, ПК, планшеты) каждого из собеседников должны быть подключены к интернету.«Потому что если, к примеру, стереть переписку только с телефона, в то время как компьютер был неактивен, эксперты затем смогут "достать" информацию с этого ПК», — пояснил эксперт. Он добавил, что при изъятии смартфона сотрудники полиции переводят его в режим полета, чтобы эксперты затем смогли прочитать сообщения.Ранее руководитель отдела продвижения продуктов компании «Код Безопасности» Павел Коростелев в беседе с «Лентой.ру» намекнул на ответственность корпораций за глобальный сбой в работе большинства популярных социальных сетей и мессенджеров. По его мнению, гиганты интернет-рынка намеренно пренебрегают повышением отказоустойчивости своих систем, так как это замедляет вывод на рынок новых продуктов и осложняет получение прибыли.',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"#eagleplayer-1809562-news-2021-10-07-perepiska",\n  vid: 1809562,\n  playerTemplateId: 10740,\n  sspJparams: {"puid6":"LENTA_MEDIA","puid18":"LENTA_MEDIA_INTERNET","puid15":"news","puid26":null,"puid48":null,"puid58":"tsarev-evgeniy:korostelev-pavel","puid60":"lenta-ru:ria-novosti","puid59":"crime:technology:bc","puid62":1}\n});']</t>
  </si>
  <si>
    <t>Политолог заявил о безуспешной борьбе Европы с «Северным потоком-2» в ущерб себе</t>
  </si>
  <si>
    <t>['Европа пытается бороться с «Северным потоком-2», однако проигрывает и делает все себе в ущерб. Такое мнение выразил  в беседе с «Вечерней Москвой» немецкий политолог Александр Рар. По его словам, определенные люди работают на то, чтобы притормозить проект, внутри Евросоюза для этого задействованы «большие силы». Он призвал Европу «протягивать руку» России и производителям газа, а европейских лидеров — прекратить настаивать на своей правоте и «признать просчеты».А есть такие силы, особенно в Брюсселе, которые просто на все закрывают глаза: они же не платят за электричество в своих офисах и домах. И вот они придерживаются идеологии, что раз начали бороться с «Северным потоком 2», то надо продолжать так себя вести и ни в коем случае нельзя давать проекту зеленый свет. Это абсурдная ситуация\nАлександр Раро попыткахз Европы бороться с «Северным потоком 2»Рар считает, что Германия не хочет открыто обсуждать вопрос повышения цен на газ в Европе, иначе правительству придется признавать «катастрофические ошибки», в том числе просчеты в будущем зеленой экономики. Однако, несмотря на внешнюю браваду, Европа готовится к возможному энергетическому кризису из-за высоких цен на газ.СпасениеСтарший экономист нидерландского банка ING Филипп Ледент (Philippe Ledent) в интервью РИА Новости заявил, что наряду со многими экспертами уверен, что спасти Европу от энергокризиса и снизить цены на газ позволит ввод в эксплуатацию газопровода «Северный поток-2». Он полагает, что к нынешней тенденции привела холодная весна, существенно снизившая запасы топлива, а также медленный рост потребления.по мере реализации других источников, таких как неизбежный ввод в эксплуатацию русско-германского газопровода "Северный поток 2" и полное возобновление работы производственных единиц в России и Норвегии, например, ситуация на рынках станет более штатной и цена на газ снизится. Это вопрос нескольких месяцев\nФилипп Леденто снижении цен на газ после ввода газопровода в эксплуатациюАналитик считает, что дефицит на рынке сохранится и этой зимой, а нормализацию цен можно ожидать в начале 2022 года.Материалы по теме00:01 — 14 маяГлобальное похолодание.Украина поднимает цены на газ из-за МВФ. Миллионы людей могут остаться без тепла и горячей воды10:21 — 14 маяКрах «большой шестерки».Мировой дефицит запасов нефти будет восполнять РоссияТакого же мнения придерживаются  и специалисты Saxo Bank. Они считают, что запуск «Северного потока-2» помог бы снижению цен. Если предстоящая зима будет холодной, а поставки газа не увеличатся, по мнению экспертов, Европу ждет «мрачная и дорогая пора».ПротивникиВ то же время есть и те, кто считает, что запуск «Северного потока-2» этой зимой вряд ли увеличит поставки российского газа в Европу и поможет ЕС справиться с энергокризисом, возникшим на фоне низкой заполненности хранилищ. В своем отчете по газовому рынку аналитики международного ценового агентства Argus указали, что запуск газопровода в ближайшие месяцы приведет только к перенаправлению поставок голубого топлива с других маршрутов, также ведущих в Европу через Украину или Польшу.Аналитики уверены, что возможности нарастить экспорт у России сейчас ограничены, поскольку ранее «Газпром» подтвердил свой прогноз по объему экспорта газа в Европу на этот год и не ждет роста экспорта в случае начала эксплуатации нового газопровода в этом году, так как отдает предпочтение закачке газа для нужд отечественного рынка. Однако эксперты полагают, что «Газпром» сможет постепенно наращивать поставки в Европу по мере того, как будут заполнены отечественные подземные хранилища.ПрогнозыНа фоне нынешней обстановки на энергетическом рынке аналитики предсказывают ценам на газ неоднократное повышение. 6 октября цена фьючерсов на газ в Европе в очередной раз побила  исторический максимум, достигнув планки в 1900 долларов за 1 тысячу кубометров. Аналитики, опрошенные газетой «Известия» сошлись  во мнении, что цены на газ в Европе уже в ближайшее время могут преодолеть отметку в 2500 долларов за 1 тысячу кубических метров.Профессор экономики энергетики в ведущей европейской бизнес-школе ESCP Europe Мамдух Гассан Салама и вовсе полагает, что мировые цены на газ могут превысить отметку в три тысячи долларов за тысячу кубометров на фоне увеличения спроса. По словам экономиста, стоимость сжиженного природного газа (СПГ) может вырасти до 3,6 тысячи долларов за тысячу кубометров, тем более в случае суровой зимы.Высокий мировой спрос на природный газ и СПГ, особенно в Азиатско-Тихоокеанском регионе, а также дефицит предложения во всем мире подталкивают цены на природный газ и СПГ к новым рекордам. Ситуация нестабильна, поэтому сложно установить потолок цен на газ. Стоимость может даже достигнуть трех тысяч долларов\nМамдух Гассан Саламао росте цен на газМатериалы по теме10:07 —  5 августаАдаптация для экономики.О подготовке экономики страны к глобальному энергопереходу12:06 — 22 сентября«Сначала добьемся сокращения выбросов, потом займемся климатическими проектами»Один из лидеров «Зеленых» — об экологииСитуация на рынке6 октября президент России Владимир Путин поддержал инициативу  главы «Роснефти» Игоря Сечина и призвал  увеличить предложение газа на рынке на фоне роста цен на энергоносители в Европе. Он заявил, что Россия готова к работе по стабилизации мирового энергорынка, она должна строиться на коммерческой основе с учетом интересов всех участников.Аналитики американской газеты Financial Times отметили  7 октября, что мировые цены на газ существенно снизились после слов российского лидера о готовности Москвы стабилизировать  цены на энергоносители, «которые угрожают ограничить промышленную активность и резко повысить инфляцию». На закрытии торгов на бирже ICE цена на газ опустилась ниже 1250 долларов за тысячу кубометров, что в полтора раза ниже достигнутого 6 октября исторического максимума.',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"#eagleplayer-1803809-news-2021-10-07-potok",\n  vid: 1803809,\n  playerTemplateId: 10740,\n  sspJparams: {"puid6":"LENTA_WORLD","puid18":"LENTA_WORLD_POLITIC","puid15":"news","puid26":"1","puid48":null,"puid58":"moskva","puid60":"rar-aleksandr:putin-vladimir:sechin-igor","puid59":"business:finance:good_news:bc","puid62":null}\n});']</t>
  </si>
  <si>
    <t>В Москве ударили первые заморозки</t>
  </si>
  <si>
    <t>['В Москве отмечены первые в сезоне заморозки. Об этом в четверг, 7 октября, сообщил РИА Новости ведущий сотрудник центра погоды «Фобос» Евгений Тишковец.«В Москве ударили первые в сезоне заморозки. На базовой столичной метеостанции ВДНХ минимальный термометр показал в 07.00 минус 0,4, и это не окончательная цифра», — сказал синоптик.По его словам, следующие четыре ночи в столице также ожидаются «со слабым минусом». При этом в Подмосковье, в Серебряных Прудах, температура опустилась до минус 5,2 градуса.Ранее научный руководитель Гидрометцентра России Роман Вильфанд дал совет россиянам: чтобы бороться с осенней хандрой, нужно больше времени уделять семье и детям. По его словам, общение с детьми помогает справиться с плохим настроением, которое может вызывать пасмурная осенняя погода.Также Вильфанд рассказал, что погода на территории России зимой будет около или выше нормы. Метеоролог отметил, что долгосрочные прогнозы на зиму давать сложно — все они будут изменяться.',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"#eagleplayer-1769844-news-2021-10-07-zamorozki",\n  vid: 1769844,\n  playerTemplateId: 10740,\n  sspJparams: {"puid6":"LENTA_RUSSIA","puid18":"LENTA_RUSSIA_SOCIETY","puid15":"news","puid26":null,"puid48":null,"puid58":"moskva:podmoskovie","puid60":"tishkovets-evgeniy:vilfand-roman","puid59":"bc","puid62":null}\n});']</t>
  </si>
  <si>
    <t>Гинцбург назвал условия для более редкой повторной вакцинации от COVID-19</t>
  </si>
  <si>
    <t>['Для того, чтобы реже повторно вакцинироваться от коронавируса, нужно несколько условий. Их назвал руководитель Центра имени Гамалеи Александр Гинцбург, сообщают «Известия».Материалы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России?По его словам, у некоторых привитых от COVID-19 могут образовываться клетки памяти, которые будут поддерживать более высокий уровень антител — в этом случае ревакцинироваться можно реже.Также на частоту ревакцинации влияет общий уровень иммунизации населения.«С "дельта"-штаммом человечество осталось навсегда. Но, возможно, у нас будет постоянная иммунизация среди всех вакцинированных, и тогда ревакцинация действительно потребуется гораздо реже», — объяснил Гинцбург.Ранее иммунолог Александр Полевщиков развеял популярный миф о повторной вакцинации от COVID-19. По его словам, повторная прививка от коронавируса не может повысить «напряженность» иммунитета — это «несусветная антинаучная глупость», считает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"#eagleplayer-1799251-news-2021-10-07-revaccine",\n  vid: 1799251,\n  playerTemplateId: 10740,\n  sspJparams: {"puid6":"LENTA_RUSSIA","puid18":"LENTA_RUSSIA_SOCIETY","puid15":"news","puid26":null,"puid48":null,"puid58":"gintsburg-aleksandr","puid60":"gazeta-izvestiya","puid59":"covid:gc","puid62":null}\n});']</t>
  </si>
  <si>
    <t>Лукашенко поздравил Путина с днем рождения</t>
  </si>
  <si>
    <t>['Президент Белоруссии Александр Лукашенко поздравил российского лидера Владимира Путина с 69-летним днем рождения. Об этом сообщает пресс-служба главы республики.«С вашей созидательной государственной деятельностью и беззаветным служением Отечеству неразрывно связаны защита национальных интересов, укрепление и повышение потенциала, роли и влияния России на международной арене, создание условий для поступательного роста экономики и благосостояния российских граждан», — говорится в тексте поздравления.Материалы по теме00:13 — 10 сентябряПутин и Лукашенко согласовали программы интеграции России и Белоруссии.Что это значит для создания Союзного государства?12:44 — 10 сентября«Мы можем быстро решить все вопросы»Лукашенко согласился на интеграцию с Россией. Каким будет Союзное государство?Белорусские президент также выразил убеждение, что пристальное внимание Владимира Путина белорусско-российским интеграционным процессам будет и в дальнейшем способствовать развитию двустороннего многопланового сотрудничества и взаимодействия в рамках Союзного государства, а также укреплению дружбы между двумя народами.Лукашенко пожелал Путину крепкого здоровья, бодрости духа, успешного претворения в жизнь всех планов и начинаний.Российскому президенту 7 октября исполняется 69 лет. Как рассказал ранее официальный представитель Кремля Дмитрий Песков, этот день рождения Владимир Путин проведет на рабочем месте, а вечером отпразднует его в кругу родных и близких. Сейчас у президента нет особой самоизоляции, уточнил пресс-секретарь главы государства. Песков также отметил, что Путин часто назначает рабочие встречи в личный праздник.',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"#eagleplayer-1790334-news-2021-10-07-lukashenko",\n  vid: 1790334,\n  playerTemplateId: 10740,\n  sspJparams: {"puid6":"LENTA_USSR","puid18":"LENTA_USSR_BELARUS","puid15":"news","puid26":"1","puid48":null,"puid58":"lukashenko-aleksandr:putin-vladimir:peskov-dmitriy","puid60":null,"puid59":"good_news:gc","puid62":null}\n});']</t>
  </si>
  <si>
    <t>Вышедший из комы основатель «Смысловых галлюцинаций» сообщил о скорой выписке</t>
  </si>
  <si>
    <t>['Вышедший из комы основатель рок-группы «Смысловые галлюцинации» Владимир Бурдин сообщил, что его скоро выпишут из больницы. Об этом он написал на своей странице в социальной сети «ВКонтакте».«Скоро выпишут. Массажист будет нужен, а то я почти ходить не могу», — написал музыкант, которого ранее перевели из реанимации в общую палату.В начале сентября сообщалось, что Бурдин, перенесший коронавирус в тяжелой форме, пришел в сознание. О том, что музыкант попал в больницу и впал в кому, стало известно 27 августа. Он находился в реанимации с поражением 80 процентов легких и повреждением мозга.Владимир Бурдин был участником «Смысловых галлюцинаций» с 1989 по 1993 год, позже он писал песни для коллективов «Пилот», «Близкие покойного», «Панки По Пьянке» и «Синтаксис».',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"#eagleplayer-1547082-news-2021-10-07-burdin",\n  vid: 1547082,\n  playerTemplateId: 10738,\n  sspJparams: {"puid6":"LENTA_CULTURE","puid18":"LENTA_CULTURE_MUSIC","puid15":"news","puid26":null,"puid48":null,"puid58":null,"puid60":null,"puid59":"covid:roadaccident:bc","puid62":1}\n});']</t>
  </si>
  <si>
    <t>В России захотели бороться с ростом цен по-новому</t>
  </si>
  <si>
    <t>['Центробанк захотел бороться с ростом цен в России по-новому, пишет «Коммерсантъ» со ссылкой на документы регулятора и заявления главы его профильного департамента Алексея Заботкина. Через два года цель (таргет) по годовому уровню инфляции, являющийся основным элементом денежно-кредитной политики (ДКП) ЦБ, может быть пересмотрен в сторону существенного снижения.Материалы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лжецами?ЦБ опубликовал план работ по подготовке обзора ДКП. В нем шесть пунктов, первый из них обозначен, как «формат цели по инфляции». По словам Заботкина, обзор (фактически — анализ на предмет необходимости пересмотра) денежно-кредитной политики предполагает проведение целой системы аналитических проектов, встреч, консультаций и публичных мероприятий.Их итогом должна стать подготовка тематического доклада ЦБ о целях и методах ДКП. Ожидается, что там будет рассмотрен вопрос о необходимости и целесообразности снижения таргета по годовой инфляции, который на данный момент установлен на уровне четырех процентов.Экономисты ожидают, что при определенных условиях (если выводы анализа и рекомендации будут этому способствовать — прим. «Ленты.ру») целевое значение инфляции может быть снижено до 1,5-2,5 процента годовых. Обновленный параметр в таком случае может вступить в силу в 2023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"#eagleplayer-1773701-news-2021-10-07-low",\n  vid: 1773701,\n  playerTemplateId: 10740,\n  sspJparams: {"puid6":"LENTA_ECONOMICS","puid18":"LENTA_ECONOMICS_ECONOMY","puid15":"news","puid26":null,"puid48":null,"puid58":"zabotkin-aleksey","puid60":"lenta-ru:tsentralnyy-bank-rossii","puid59":"gc","puid62":null}\n});']</t>
  </si>
  <si>
    <t>Российские военные применили заминированный «Умный дом» на учениях</t>
  </si>
  <si>
    <t>['На совместных российско-пакистанских учениях «Дружба-2021» применили «Умный дом». Российские военные использовали помещение с имитаторами взрыва и ловушками для обучения специальных подразделений. Об этом сообщает РИА Новости.Все объекты в «Умном доме» заминированы и оборудованы датчиками. Если военный попадает в ловушку до ее обезвреживания, то происходит имитация взрыва. «Умный дом» оборудован сиреной и безопасными для человека зарядами.Начальник инженерной службы объединения Южного военного округа полковник Роман Бессмертный отметил, что «Умный дом» предназначен для обучения бойцов специальных подразделений. «Чтобы исключить подрыв подразделения, мы проводим занятия и показываем реальные ситуации», — отметил он.Совместные учения «Дружба-2021» продлятся до 9 октября. Около 200 военнослужащих отрабатывают совместные действия на полигоне Молькино в Краснодарском крае.Ранее стало известно об использовании машин разминирования «Уран-6» на учениях «Запад-2021». Роботизированные комплексы задействовали для проделывания проходов в минных полях.В апреле российские военные использовали машины дистанционного разминирования «Листва» для сопровождения подвижного грунтового ракетного комплекса «Ярс» на учениях. Машина обезвредила дистанционно управляемые взрывные устройства с помощью СВЧ-пушки.',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"#eagleplayer-1817481-news-2021-10-07-smarth",\n  vid: 1817481,\n  playerTemplateId: 0,\n  sspJparams: {"puid6":"LENTA_SCIENCE","puid18":"LENTA_SCIENCE_MIL","puid15":"news","puid26":null,"puid48":null,"puid58":"krasnodarskiy-kray","puid60":"bessmertnyy-roman","puid59":"military:gc","puid62":null}\n});']</t>
  </si>
  <si>
    <t>Названы самые популярные достопримечательности мира с привидениями</t>
  </si>
  <si>
    <t>['Названы самые популярные достопримечательности мира, в которых, согласно поверьям, обитают духи и привидения. Полный список публикует портал Travel and Leisure.На первом месте оказалось поместье Рейнхэм Холл в графстве Норфолк, Великобритания. Замок обрел славу благодаря фотографиям с призраком «Коричневой леди», снятым на пленку в 1936 году.\n\n\n\n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func();\nДругое место притяжения для туристов, полное мистики, — это остров Повелья в Италии. В XVIII-XIX веках здесь был карантинный изолятор для моряков, прибывающих в Венецию, а позже, в XX веке, на острове размещалась психиатрическая лечебница. Охотники за привидениями утверждают, что Повелья является рассадником паранормальных явлений.Третье место заняли руины заброшенного города-крепости Бхангар в Индии. Местные жители уверяют, что в древних стенах обитают призраки из-за проклятия колдуна, которого отвергла возлюбленная.Еще одна достопримечательность, овеянная ореолом мистики, это гостиница XII века The Ancient Ram Inn в Уоттон-андер-Эдж, Великобритания. Считается, что когда-то на ее месте было языческое кладбище, а сейчас здесь до сих пор живут души умерших детей. Одна из услуг гостиницы — «охота на привидений», которую могут заказать постояльцы.Ранее, в сентябре, французский турист загадочно исчез во время прогулки по парку Кеймадас на острове Мадейра. Отмечается, что это уже не первый подобный случай — за последний год в этом месте мистически пропали еще несколько путешественников. Полиция выясняет обстоятельства исчезновения.',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t>
  </si>
  <si>
    <t>Глава МИД Грузии назвал абсурдом экстрадицию Саакашвили на Украину</t>
  </si>
  <si>
    <t>['Министр иностранных дел Грузии Давид Залкалиани назвал абсурдом возможность экстрадиции экс-президента Михаила Саакашвили на Украину. Об этом сообщает «Интерфакс».«Абсурд вообще это обсуждать, так как с правовой точки зрения такое невозможно. Экстрадиция происходит тогда, когда лицо совершает уголовное преступление (на территории своей страны). Но мы знаем, что такого нет, так как с украинской стороны у нас нет такой информации», — высказался Залкалиани.Материалы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скандал?Он рассказал, что не обсуждал задержание Саакашвили с главой МИД Украины, но грузинское посольство предоставило Киеву всю необходимую и исчерпывающую информацию.По мнению Залкалиани, Украина также была удивлена, что Саакашвили оказался в Тбилиси. «Как выясняется, он нарушил не только законодательство Грузии в связи с незаконным нарушением границы, но и из Украины незаконно выехал», — заключил министр.В последние годы Саакашвили проживал на Украине, где возглавлял исполнительный комитет Национального совета реформ. В Грузии он был заочно приговорен к шести годам тюрьмы.1 октября Саакашвили написал в соцсетях, что вернулся на родину для участия в протестах после муниципальных выборов. Власти сначала отрицали это, но потом сообщили, что экс-президент задержан. Глава Украины Владимир Зеленский пообещал, что займется вопросом возвращения Саакашвили.',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"#eagleplayer-1329084-news-2021-10-07-saakashvili",\n  vid: 1329084,\n  playerTemplateId: 10738,\n  sspJparams: {"puid6":"LENTA_USSR","puid18":"LENTA_USSR_UKRAINE","puid15":"news","puid26":null,"puid48":null,"puid58":"kiev:tbilisi","puid60":"zelenskiy-vladimir:zalkaliani-david:saakashvili-mihail","puid59":"crime:military:bc","puid62":null}\n});']</t>
  </si>
  <si>
    <t>Экспортер рачков арестован за передачу миллиона рублей сотруднику ФСБ</t>
  </si>
  <si>
    <t>['Суд Барнаула арестовал бизнесмена Сергея Сушкевича, подозреваемого в передаче одного миллиона рублей в качестве взятки сотруднику ФСБ. Об этом сообщает «Коммерсантъ».По данным издания, предприниматель был взят под стражу на два месяца по ходатайству следователя.По версии следствия, в сентябре оперативники ФСБ проверяли поступившую информацию о контрабанде водных биоресурсов. Под подозрение спецслужб попал Сушкевич, занимавшийся экспортом рачков, используемых в качестве корма для разведения креветок и крабов. После обыска в его офисе в городе Яровое сотрудники ФСБ изъяли 600 килограммов рачков, а также немецкий охотничий карабин Mauser M03, травматический пистолет Grand Power и патроны. На оружие не было разрешения.Сушкевич разыскал одного из оперативников спецслужбы и предложил ему за миллион рублей вернуть оружие и рачков, которые являются очень ценным биоресурсом. Чекист сообщил о попытке подкупа начальству, и передача денег проходила уже под контролем спецслужб. Сушкевича задержали.В 2020 году его осудили на два года условно за незаконный вылов биоресурсов, в результате которого был причинен ущерб окружающей среде в размере 7,6 миллиона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"#eagleplayer-1329084-news-2021-10-07-barnaul",\n  vid: 1329084,\n  playerTemplateId: 10738,\n  sspJparams: {"puid6":"LENTA_FORCES","puid18":"LENTA_FORCES_POLICE","puid15":"news","puid26":null,"puid48":null,"puid58":"barnaul:yarovoe","puid60":"fsb","puid59":"crime:bc","puid62":null}\n});']</t>
  </si>
  <si>
    <t>Продовольственная безопасность.</t>
  </si>
  <si>
    <t>['Если в прошлом году главным вызовом для российских аграриев была пандемия, в этом — к ней добавились погодные риски. Именно из-за них очередного рекорда по сбору зерновых не случится, хотя для этого была заложена хорошая база и расширены посевные площади. Но труд аграриев вместе с современными агротехнологиями дали свои плоды: урожай будет достойным, и его хватит как для потребления внутри страны, так и на экспорт.  Об этом, в частности шла речь на открытии всероссийской агротехнологической выставки «Золотая осень», которая в эти дни проходит в Подмосковье.СамообеспечениеПремьер-министр России Михаил Мишустин отметил, что отечественный агропромышленный комплекс продолжает развивать высокотехнологичное современное производство.«Агропромышленный комплекс успешно решает задачи продовольственной безопасности России и сохраняет курс на создание высокотехнологичного, современного производства. Как неоднократно подчеркивал президент, мы полностью обеспечиваем себя основными продуктами питания и последовательно осваиваем глобальные рынки», — подчеркнул Мишустин на открытии выставки.По словам министра сельского хозяйства Дмитрия Патрушева, сейчас аграрии бьются буквально за каждую тонну продукции. В этом году режим ЧС вводился в 16 субъектах страны, особенно пострадали Приволжский и Центральный федеральные округа.Однако в целом по стране зерна намолочено уже более 108 миллионов тонн, и это выше внутреннего потребления. Также, по словам Патрушева, аграрии получат хороший урожай овощей и выйдут на новый уровень по производству плодов и ягод — 1,5 миллиона тонн. Планируется значительный прирост по масличным культурам, включая подсолнечник, и сахарной свекле — ее соберут 40 миллионов тонн. Это позволит полностью обеспечить собственные нужды в подсолнечном масле и сахаре.«Россияне могут быть уверены \u200b\u200b— продовольственная безопасность страны будет обеспечена по всем ключевым направлениям», — заверил министр.Новая индустрияСреди направлений, которые показали за последние годы наиболее интенсивное развитие, выделяется мясное животноводство.«О достижениях российской мясной отрасли хорошо известно. Это и полная самообеспеченность по мясу птицы и свинине, и развитие отрасли мясного скотоводства, и завоевание новых рынков сбыта за рубежом», — перечислил руководитель исполкома национальной мясной ассоциации Сергей Юшин.За последние 15 лет в стране практически с нуля построена новая индустрия — свиноводство. В нее инвестировано порядка 500-600 миллиардов рублей на протяжении этих лет, а в долларах — более 15 миллиардов, отметил генеральный директор национального союза свиноводов Юрий Ковалев. Тренд был запущен 15 лет назад, но особенно интенсивным он был последние пять-семь лет, обращает внимание эксперт. По его словам, в 2012-2013 годах Россия была практически полностью импортозависима по мясу, в частности, по свинине. Страна была импортером свинины номер один во всем мире — ввозили 1,25 миллиона тонн.«Такое интенсивное развитие отрасли, инвестиции обеспечили строительство по самым современным технологиям всего комплекса, начиная от комбикормов и заканчивая убоем, разделкой и переработкой. Мы использовали самые лучшие генетические образцы животных, чтобы их выращивать. Поэтому совершенно точно можно сказать, что сейчас мы имеем одну из самых современных свиноводческих индустрий в мире», — сказал Юрий Ковалев.От импорта к экспортуНа рубеже 2018-2019 годов Россия уже полностью обеспечивала себя свининой. В 2020-м импорт практически обнулился. И не потому, что он закрыт или как-то ограничен. Свое производство полностью закрыло внутренний рынок. Причем импорт — это всегда мороженая продукция, а внутри страны производится свежее и охлажденное мясо.При этом за последние 10 лет в два раза увеличилось потребление свинины: было 14-15 килограммов на человека, а в 2020 году показатель составил почти 28 килограммов на человека.«Когда мы росли по объемам, мы заменяли импорт и увеличивали собственное потребление. Доходы населения росли. Свинина становилась все более доступной», — пояснил эксперт.С 2018 года Россия начала экспортировать свинину, а в 2020-м уже стала нетто-экспортером этого мяса. В этом успехе роль государства была определяющей, уверен Ковалев. В 2003 году для защиты внутреннего рынка были введены квоты на импорт, а внутри квот — пошлины. Но главное — это финансовая поддержка отрасли. Частные инвестиции могли не появиться, если бы не существовало системы льготного кредитования. Предприятиям предоставили льготные кредиты на строительство животноводческих комплексов, боен, перерабатывающих предприятий.«Я не боюсь называть это успехом, потому что это признается всем мировым сообществом. Это беспрецедентный случай, когда за 6-7 лет мы из импортера номер один вдруг выходим на стопроцентную самообеспеченность и превращаемся в страну нетто-экспортера», — подчеркнул Ковалев.На сегодняшний день Россия входит в топ-5 мировых производителей свинины, производит чуть больше 4 миллионов тонн в убойном весе — примерно столько же, сколько Бразилия. При этом развитие отрасли не прекращается, и, согласно прогнозам, в ближайшие годы продолжится интенсивный рост производства. Эти объемы пойдут на экспорт.«Наша стратегическая цель — также войти в топ-5 экспортеров свинины. Эта задача очень трудная, амбициозная, но реалистичная», — отметил Юрий Ковалев.В этом направлении федеральные власти работают над вопросом открытия новых рынков сбыта для российской свинины. Самое перспективное направление — страны Юго-Восточной Азии. Это самый большой рынок свинины, где нет ограничений по религиозным конфессиям. Но есть растущие доходы и увеличивающаяся численность населения.«70 процентов мирового экспорта свинины осуществляется в страны Юго-Восточной Азии, и мы ставим задачу наладить экспорта туда», — уточнил Ковалев.«За последние несколько лет в российском агропромышленном комплексе произошел качественный сдвиг», — подчеркивает президент Agrifoood Strategies Альберт Давлеев.  Фото: Николай Корешков  «Качественный скачок заключается в том, что, во-первых, произошло значительное увеличение эффективности сельского хозяйства. Может, в этом году урожайность была и не очень высокой, но в принципе, урожайность с гектара росла последние пять лет значительно. Это говорит об усилении эффективности комплексных мер. Во-вторых, у нас появились большие достижения в селекции российских семян пшеницы. И это признано ведущими специалистами Европы, в частности — французами, у которых мы ранее покупали значительное количество семян. В-третьих, у нас в животноводстве намного увеличилось количество хозяйств, которые при сильном сокращении поголовья дойного стада, резко увеличили выход молока на одну корову», — рассказал Давлеев.Также многие стартапы и биотехнологии за последние пять лет начали переходить из сферы разработок к практическому применению. На основании этих стартапов начали возрождаться такие подотрасли промышленности, как производство белково-витаминных концентратов собственного производства, производство витаминов, вакцин, добавляет эксперт. Это качественное изменение создает основу для дальнейшего развития количественного.Кроме того, сейчас во многих отраслях закладывается основа контрактного фермерства — когда крупные вертикально интегрированные холдинги заказывают, например, откорм животных.«У нас создаются ростки того, о чем задумывались экономисты-аграрии еще 20 лет назад, предлагая систему контрактного фермерства, которая работает во всем мире и значительно облегчает денежный поток у крупных компаний-переработчиков, а также создает рабочие места на селе не путем найма работников из-за рубежа, а именно местных сельских жителей», — отметил эксперт.И еще одно серьезное достижение отечественного АПК — экспорт. «В прошлом году Россия впервые поставила продовольствия больше, чем импортировала. Это показывает конкурентоспособность нашей продукции, что опять же подтверждает качественный скачок», — подчеркнул Альберт Давлеев.«Соотношение цены и качества нашей продукции значительно выросло, мы это видим по целому ряду продуктов. К нам обращаются все больше новых стран, которые видят в нас альтернативного поставщика», — отметил Давлеев.']</t>
  </si>
  <si>
    <t>«Не верили, что Бонд когда-нибудь попадет в Россию»</t>
  </si>
  <si>
    <t>['В российский прокат выходит 25-й фильм о главном суперагенте в истории кино Джеймсе Бонде «Не время умирать». Это, наверное, самая проблемная в производстве серия славной шпионской франшизы, пережившая замену режиссера, травму исполнителя главной роли и несколько переносов релиза из-за пандемии коронавируса. Неудивительно, что и результаты оказались, мягко говоря, противоречивыми: «Не время умирать» не только прощается с Дэниелом Крэйгом, но и как будто хоронит сам миф о несгибаемом, несмотря ни на что, Бонде. «Лента.ру» поговорила о проблемах бондианы и ее будущем с людьми, несущими за франшизу максимальную ответственность, — бессменными продюсерами франшизы Барбарой Брокколи и Майклом Дж. Уилсоном, а те показали почти шпионский талант в искусстве ухода от ответов на вопросы.«Лента.ру»: Каково это — на протяжении стольких лет быть хранителями такой популярной и такой иконической франшизы?Барбара Брокколи: Это большая привилегия и, не скрою, очень увлекательная работа. Конечно, и ответственность подразумевается очень серьезная — в первую очередь, перед многочисленными поклонниками бондианы по всему миру. Мы стараемся их не разочаровать. Барбара Брокколи и Майкл Дж. Уилсон Фото: David M. Benett / Dave Benett / Getty Images  Насколько всепоглощающей является эта ответственность? Выдается ли у вас хотя бы минута, чтобы отвлечься от мыслей о Бонде, — или он преследует вас повсюду?Майкл Дж. Уилсон: (смеется) Бонд — и есть наша профессиональная жизнь, и уже давно. Барбара, к ее чести, старается вести другие проекты в театре и в кино, и прямо сейчас, кстати, занимается производством одного фильма. Так что мы успеваем делать что-то еще, кроме фильмов о Бонде. Но когда заходит речь о начале работы над каждой серией бондианы, уже нужно быть готовым к тому, что в следующие несколько лет ни на что другое тебя хватать не будет. Это, повторюсь за Барбарой, ответственность — и ее груз ты чувствуешь всем телом.Все фильмы бондианы очень сложны в производстве, но, кажется, «Не время умирать» побил все рекорды в этом плане: режиссера пришлось заменить, Дэниел Крэйг долго отказывался вновь играть Бонда, а потом сломал лодыжку на съемках, потом пришлось несколько раз переносить выход фильма. Что из этого было для вас наибольшей проблемой?Барбара Брокколи: Знаете, когда я разговариваю с молодыми людьми, мечтающими о кинематографе, то всегда произношу такие слова: «Если вы боитесь проблем, вам нечего делать в кино, и продюсера из вас не выйдет». Проблемы валятся на вас с первого дня и до самого выхода фильма на экраны — а бывает, что и потом тоже. Они часть работы — и часть удовольствия от нее. Делать кино — значит, решать эти проблемы. Главное — сохранять фокус на том, что действительно важно. Для нас с Майклом самое важное — добиться того, чтобы фанаты франшизы получили самый лучший фильм из возможных. Этой задаче подчинено все, и неважно, через что ради этого приходится пройти. Да, выхода «Не время умирать» пришлось ждать больше, чем обычно. Но мне кажется, ожидание стоило того. Мы очень довольны фильмом.  Кадр: фильм «Не время умирать»  1/6Насколько далеко вперед вы заглядываете в планировании бондианы?Майкл Дж. Уилсон: Мы вообще не смотрим вперед. Все наши силы в данный момент направлены на то, чтобы выпустить «Не время умирать», чтобы поделиться им с миром, — и в то же время как подобает отметить последний выход Дэниела Крэйга в роли Бонда. Ну а когда дело дойдет до работы над следующим фильмом, то мы уже поразмыслим о будущем франшизы. На это уйдет время — и подозреваю, время немалое.В таких размышлениях вы учитываете собственное наследие во главе бондианы? Все-таки никто из нас не молодеет, и вам, должно быть, не так уж легко заглядывать, например, на десять лет вперед.Майкл Дж. Уилсон: Что значит, никто из нас не молодеет? А как же Барбара? Вы только посмотрите на нее! Она, мне кажется, каждый год сбрасывает пять. (Смеется). Я никогда такого не встречал.Барбара Брокколи: Все, что мы можем, — выкладываться по полной. Идти от фильма к фильму, шаг за шагом. Мы не принимаем успех бондианы как данность и стараемся не опускать планку.Будем выпускать фильмы о Бонде, пока они нужны зрителю\nБарбара Брокколи продюсер фильмов о Джеймсе БондеДавайте представим зрителя, который любил бондиану, но устал от нее. Какой один элемент «Не время умирать», на ваш взгляд, мог бы переубедить его и сподвигнуть на просмотр фильма?Барбара Брокколи: Безусловно, Дэниел Крэйг. Его прощание с франшизой получилось абсолютно триумфальным, вполне подобающим такому случаю — и уже ради этого, по-моему, фильм стоит увидеть. Я имею в виду в первую очередь то, какое разрешение получила арка персонажа, которая началась пятнадцать лет назад в «Казино "Рояль"», какое развитие героя Дэниел сумел показать всем нам — и особенно тем, кто считал Бонда статичным, не способным меняться персонажем.  Кадр: фильм «Не время умирать»  1/6Вы уже смирились — на личном уровне — с уходом Дэниела Крэйга из бондианы?Барбара Брокколи: Мы еще в процессе принятия, если честно. Дэниел не только стал невероятной удачей в роли Бонда, но и оказался потрясающим партнером для нас, настоящим соавтором. Его волновал каждый аспект производства фильма. Работать с ним было радостью. Без него будет сложно. Очень сложно! Мы трудились вместе пятнадцать лет, и отойти от расставания будет тяжело. К счастью, в этом бизнесе — в кино — плоды твоего труда бессмертны. Фильмы живут вечно. И пять фильмов, которые мы сняли с Дэниелом, останутся навсегда.Подобно своим предшественникам, так или иначе всегда отражавшим в роли агента 007 свою эпоху, Крэйг оказался отличным Бондом для эры, наступившей после 11 сентября. Сейчас, очевидно, времена наступили другие, на первый план выходят другие ценности и другие качества. Какие в этом плане — в плане отражения мира вокруг — перемены, на ваш взгляд, ждут Бонда?Майкл Дж. Уилсон: Ну, мы все-таки еще сосредоточены на том, каким Бонд вышел у Дэниела. Но вы правы в том, что каждый новый исполнитель главной роли ухитрялся делать героя романов Флеминга своим и отражающим свое время — выделяя в первоисточнике подходящие черты и приметы. Нам повезло со всеми шестерыми актерами, которые играли эту роль в последние шестьдесят лет.Вы часто вообще пересматриваете предыдущие фильмы о Бонде?Майкл Дж. Уилсон: Постоянно. И не только мы — это делают и актеры, и режиссеры, и многие другие участники съемочных групп. Это необходимо не только для понимания, что сделать лучше, а что сохранить — но и просто для вдохновения.Барбара Брокколи: Это так. Даже в случае тех фильмов, которые могли бы в чем-то быть лучше, ты при пересмотре всегда находишь удачные моменты, находки в плане построения сцен или в драматургии. Мы гордимся всеми нашими работами, кто бы что о них не говорил.Майкл Дж. Уилсон: Но, кстати, знаете, что служит даже более надежным источником нашего вдохновения? Романы Флеминга. Их мы перечитываем еще чаще, чем пересматриваем фильмы бондианы. Это неиссякающий источник идей, новых и новых вариантов того, как понимать и главного героя, и его мир — и того, как можно с ними играть, как смотреть на них свежими глазами.  Кадр: фильм «Не время умирать»  1/6Вообще, вы славитесь строгостью, с которой подходите ко всему, что связано с бондианой — и особенно тем, как контролируете работу режиссера. Кэри Фукунага, на стадии подготовки к съемкам заменивший Дэнни Бойла, у вас был на коротком поводке?Барбара Брокколи: Знаете, у Майкла есть присказка, которая мне очень нравится и которая здесь уместна: «Не заводи собаку, если сам собрался лаять». Ты не нанимаешь на работу хорошего режиссера, чтобы говорить ему, что делать. Кэри действительно поздно подключился к работе — и ушел в нее с головой. И это его фильм — там хватает его фирменных приемов, его узнаваемого стиля. Но, кстати, он при этом сразу сказал, что есть бондовские традиции, которым он хочет оставаться верен. Желания изобретать франшизу заново у него не было — да и, мне кажется, никто другой в здравом уме этого бы не желал.Какие традиции бондианы незыблемы? Какие из них вы никогда не позволите изменить?Материалы по теме00:01 —  2 октябряНе, время умирать.Как юбилейный фильм бондианы навсегда уничтожил образ агента 007?00:03 — 10 сентябряГлавные кинопремьеры осени:«Дюна», Серебренников, новый Бонд и секс с автомобилемБарбара Брокколи: Думаю, это в первую очередь касается некоторых качеств Бонда как персонажа. Он всегда останется верным своему делу и самоотверженным слугой своей страны, человеком, который не готов поступиться принципами и который готов отдать жизнь ради общего блага. В одном из романов Флеминга приводится русское досье на Бонда, и там есть такая фраза: «Никогда не брал взяток». Понимаете? Это персонаж, которого мы считаем неподкупным, неподверженным никакой коррупции, финансовой или моральной. Для него всегда персональная выгода или личная слава не имеют никакого значения. Он всегда стремится поступать правильно — и следовать приказам, которые дает ему его правительство. Этот подход к персонажу не изменится никогда. Он не отринет службу Британии и не станет искать выгоды для себя. В то же время за шестьдесят лет Бонд невероятно изменился.Перемен как таковых мы не боимся. Наоборот, они нас вдохновляют\nБарбара Брокколи продюсер фильмов о Джеймсе БондеВообще, в чем, на ваш взгляд, секрет неувядающей популярности бондианы?Майкл Дж. Уилсон: Думаю, в том, что, оставаясь верным некоторым традициям, Бонд — благодаря приглашению новых актеров, привлечению новых режиссеров — способен меняться и отвечать запросам времени. Вот вы из Москвы, и это меня натолкнуло на воспоминания о том, как в 1972-м мы приезжали в Москву, чтобы рассмотреть возможность съемок там сцен очередной картины во франшизе. И, конечно, тогда это оказалось невозможно — более того, надолго мы поверили в то, что снять в России хотя бы сцену нам не дадут никогда. И что даже самому Бонду там не светит когда-нибудь оказаться — что ваши соотечественники никогда не увидят этих фильмов. Но что же, прошло двадцать лет с небольшим, и Барбара вместе с командой «Золотого глаза» смогла снять в Санкт-Петербурге немалую часть фильма. И это были фантастические сцены, на мой взгляд (имеется в виду, например, сцена погони на танке по историческому центру Петербурга — прим. «Ленты.ру»).  Кадр: фильм «Золотой глаз»  С танком на питерских улицах? Один из самых чокнутых эпизодов бондианы.Барбара Брокколи: А что вы хотите? Это были девяностые, и тогда от бондианы требовалась определенная гротескная чрезмерность (смеется).Майкл Дж. Уилсон: Та же история и с Китаем. Когда-то мы и подумать не могли, что будем показывать там бондиану, а теперь это один из главных рынков. Вообще, я помню, как еще в 1960-х Альберт Брокколи, отец Барбары, и Харри Солцмен, работая над «Из России с любовью» в какой-то момент решили отказаться от русского злодея из одноименного романа и вывести в качестве антагонистов СПЕКТР. Все возмущались, спрашивали, зачем это нужно. Альберт ответил просто и блестяще: «Когда-нибудь мы будем показывать эти фильмы в России». Все думали, что он чокнулся (смеется). А он оказался прав! Удивительно, как меняется мир.Фильм «Не время умирать» (No Time to Die) в российском прокате с 7 октября']</t>
  </si>
  <si>
    <t>Россиянам назвали оптимальные цены туров на популярный горнолыжный курорт страны</t>
  </si>
  <si>
    <t>['Стоимость тура на декабрь с проживанием в отеле и перелетом на горнолыжный курорт Шерегеш для двоих туристов начинается от 49 тысяч рублей. Оптимальные цены путевок назвали специалисты Ассоциации туроператоров России (АТОР) на своем сайте.Отмечается, что в Шерегеше горнолыжный сезон начинается в ноябре, поэтому туроператоры уже подготовили для туристов программы туров с перелетами из разных городов страны. Самыми популярными для поездки считаются вторая половина декабря и февраль.\n\n\n\n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func();\nНапример, самый дешевый тур в отеле «Шориленд» без питания и с вылетом 12 декабря обойдется двоим туристам в 49 тысяч рублей. Наиболее дорогой вариант — путевка с заездом на те же даты в гостиницу «Альпен-клаб» без питания: за недельное проживание с авиабилетами придется заплатить 72 тысячи рублей.Более ранее предложение — заезд с 5 декабря в отель «Кия» на базе завтраков: недельный тур обойдется в 64,8 тысячи рублей на двоих, перелет включен в стоимость. Если рассматривать турпакет только с проживанием, без авиабилетов, то цены на размещение в гостиницах Шерегеша начинаются от 36 тысяч рублей на двоих.Ранее в октябре россиянам, планирующим отправиться зимой на горнолыжные курорты России, рассказали о плюсах и минусах разных регионов страны, а также назвали оптимальную стоимость ски-пассов. Так, в Шерегеше один день катания по трассам обойдется в 1,5-3 тысячи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t>
  </si>
  <si>
    <t>В Белоруссии возбудили дело против сотрудников Tut.by о разжигании вражды</t>
  </si>
  <si>
    <t>['Следственный комитет Белоруссии возбудил уголовное дело против сотрудников заблокированного издания Tut.by о разжигании вражды. Об этом сообщается в Telegram-канале ведомства.Главное следственное управление завело дело в отношении должностных лиц, работников «ТУТ БАЙ МЕДИА» и других граждан по части 3 статьи 130 («Разжигание расовой, национальной, религиозной либо иной социальной вражды или розни, совершенное группой лиц»), сказано в сообщении.\n\n\n\n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мае в офисах и по месту жительства сотрудников Tut.by прошли обыски. Были задержаны 15 человек, в том числе гендиректор, его заместители, главный бухгалтер и главный инженер. Доступ к сайту был заблокирован, редакция опечатана. Против должностных лиц компании возбуждено уголовное дело об уклонении от уплаты налогов.В августе суд в Минске по требованию МВД признал экстремистской всю информационную продукцию Tut.by и созданного частью его бывшей команды портала Zerkalo.io. Правозащитники признали обвиняемых по делу Tut.by политзаключенными.Сайт Tut.by появился в 2000 году, к 2019 году его охват составил 60 процентов всех белорусских интернет-пользователей. В 2020 году журналисты издания активно освещали массовые акции протеста, охватившие страну после президентских выборов, на которых, по официальным данным, победил Александр Лукашенко.',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t>
  </si>
  <si>
    <t>Блогер придумал безотказный способ взять телефон у любой девушки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</si>
  <si>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"#eagleplayer-1820196-news-2021-10-07-pickup",\n  vid: 1820196,\n  playerTemplateId: 10737,\n  sspJparams: {"puid6":"LENTA_MEDIA","puid18":"LENTA_MEDIA_INTERNET","puid15":"news","puid26":null,"puid48":null,"puid58":null,"puid60":null,"puid59":"bc","puid62":null}\n});Западный блогер разработал технику пикапа, которая дает высокие шансы познакомиться практически с любой девушкой и заполучить ее номер телефона. Одно из посвященных этому видео пользователя @_saucyaj стало вирусным и набрало более 10 миллионов просмотров в TikTok.Безотказный способ получения заветного номера, который придумал блогер, начинается достаточно тривиально: Saucy AJ, провозгласивший себя «самым дерзким парнем в приложении», подходит к женщинам с фразой «Извините, я думаю, вы очень красивы. Можно ли взять у вас номер телефона?»Как правило, и девушки, и женщины постарше говорят, что у них есть бойфренд, после чего Saucy AJ сразу задает неудобный вопрос: «И когда свадьба?» Это сбивает потенциальную пассию блогера с толка и в ответ она лишь недоуменно спрашивает: «Что?» Следующей фразой Saucy AJ разворачивает весь диалог в свою пользу: «О, так у вас с ним несерьезные отношения». После этого «жертва» пикапа смеется и почти всегда отдает молодому блогеру свой номер телефона.\n\n\n\n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func();\nПопулярность последнего ролика сыграла с ним злую шутку. Пришедшие в комментарии пользователи TikTok заподозрили, что эти сценки являются постановочными, а кто-то даже уверен, что некоторые девушки снимались по два раза. Кроме того, многих смущает, что съемка ведется явно не украдкой, и женщины должны видеть «оператора», который снимает процесс пикапа.Ранее другой пользователь TikTok возмутился откровенными вещами на детских игрушках и вызвал споры в сети. Блогер опубликовал пост, в котором показал набор кукол бренда LOL Surprise, купленный им для дочери. На размещенных кадрах видно, что наряд одной куклы состоит из прозрачного комбинезона в сетку, коротких шорт и кроп-топа. Другая кукла одета в боди и кружевные черные колготки. ', "\n\n    .social-snippet {\n        position: relative;\n        wi</t>
  </si>
  <si>
    <t>На МКАД столкнулись семь автомобилей</t>
  </si>
  <si>
    <t>['На внутренней стороне 37-го километра МКАД в аварию попали семь автомобилей. Об инциденте сообщает Департамент транспорта Москвы в своем Telegram-канале.В ведомстве уточнили, что столкновение машин произошло перед пересечением с улицей Павла Фитина. Там добавили, что на месте происшествия работают сотрудники оперативных служб. О пострадавших не сообщается.Из-за ДТП движение свободно по двум полосам из пяти. Дептранс рекомендует водителям выбирать пути объезда.Ранее на трассе Москва — Астрахань столкнулись пассажирский автобус и три легковых автомобиля. В результате аварии пострадали восемь человек, один из которых госпитализирован с черепно-мозговой травмой и переломом ключицы.',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"#eagleplayer-1329084-news-2021-10-07-mkad",\n  vid: 1329084,\n  playerTemplateId: 10738,\n  sspJparams: {"puid6":"LENTA_RUSSIA","puid18":"LENTA_RUSSIA_SOCIETY","puid15":"news","puid26":null,"puid48":null,"puid58":"astrahan:moskva","puid60":null,"puid59":"roadaccident:bc","puid62":null}\n});']</t>
  </si>
  <si>
    <t>Губерниев высказался о решении УЕФА изобразить Крым в составе Украины</t>
  </si>
  <si>
    <t>['Телеведущий Дмитрий Губерниев высказался о том, что во время презентации логотипа чемпионата Европы-2024 Союз европейских футбольных ассоциаций (УЕФА) представил полуостров частью Украины. Его слова приводит «Спорт-Экспресс».Губерниев посчитал, что здесь не может быть политической подоплеки, поэтому России не стоит реагировать на произошедшее. «Художники могут ошибаться, в этой карте есть еще неточности. Если авторы логотипа прилетят в Симферополь, они не увидят украинских пограничников и полицейских. Они могут рисовать все что им угодно, хоть земные диски вместо шаров», — заявил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func();\nПрезентация логотипа европейского первенства прошла во вторник, 5 октября, в Берлине. В ходе мероприятия была показана карта Европы, на которой полуостров Крым был включен в территорию Украины.В УЕФА заявили, что включение Крыма в состав Украины отражает резолюцию 68/262 Генеральной Ассамблеи ООН. В организации напомнили, что документ, который признает территориальные границы Украины с включением Крыма, был широко одобрен государствами-членами УЕФА.',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t>
  </si>
  <si>
    <t>Аллигатор отобрал рыбу у семилетнего мальчика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</si>
  <si>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"#eagleplayer-1819300-news-2021-10-07-gatorboy",\n  vid: 1819300,\n  playerTemplateId: 10737,\n  sspJparams: {"puid6":"LENTA_LIFE","puid18":"LENTA_LIFE_ANIMALS","puid15":"news","puid26":null,"puid48":null,"puid58":null,"puid60":null,"puid59":"bc","puid62":null}\n});В США маленький мальчик, рыбачивший на заднем дворе, лишился улова и удочки из-за аллигатора. Об этом сообщает NEWS.AMOMAMA.COMСемилетний мальчик по имени Доусон из города Палм-Кост, штат Флорида, рыбачил вместе с отцом Шоном Макмахоном. Ребенку удалось поймать рыбу, и он начал вытаскивать ее на берег под ободряющие возгласы отца.\n\n\n\n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когда улов оказался на траве, из воды появился средних размеров аллигатор и отобрал рыбу. Доусон успел отбежать в сторону, после чего пресмыкающееся скрылось в реке, унося с собой еще и удочку мальчика. Момент похищения улова попал на видео, которое снимал Макмахон.Сообщается, что по оценкам ученых во Флориде проживает около миллиона аллигаторов. При встрече с этим земноводным специалисты рекомендуют как можно скорее убегать от него по прямой линии.Ранее сообщалось, что в штате Флорида пожилая женщина спасла свою собаку от аллигатора. 74-летняя Сьюзан Марчиано бросилась на хищника и заставила его отступить.',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t>
  </si>
  <si>
    <t>Вирусолог заявил об опасности распространения тяжелой лихорадки из Индии</t>
  </si>
  <si>
    <t>['Тяжелая лихорадка, вызванная вирусом Киасанурской лесной болезни и циркулирующая в Индии и Китае, опасна для других регионов. Об этом заявил глава отдела молекулярной вирусологии флавивирусов и вирусных гепатитов ГНЦ вирусологии и биотехнологии «Вектор» Валерий Локтев, передает «Интерфакс».По словам вирусолога, риск распространения вируса, передающегося через аэрозоль, вызывает тревогу. «Летальность у него приличная, институт в Индии, который его открыл, весь полег. Это тяжелая геморрагическая лихорадка», — отметил Локтев.Специалист отметил, что за вирусом Киасанурской лихорадки наблюдает весь мир, однако пока он распространен лишь в Индии и Китае. Локтев добавил, что его природный очаг — это обезьяны и клещи, при этом последний путь заражения, свойственный многим флавивирусам, нельзя недооценивать.Он напомнил, что география таких вирусов меняется. К примеру, по его словам, вирус клещевого энцефалита продвинулся на север Республики Коми и дошел вплоть до тундры и Сыктывкара. «В Европе [вирус] пересек Ла-Манш, внедрился в Великобританию, пересек Гибралтар, внедрился в Африку, клещевой энцефалит — в предгорьях Альп», — подчеркнул Локтев.Что касается данных по заболеваемости вирусом Киасанурской лесной болезни в России, то, по словам специалиста, в стране был выявлен лишь один случай заражения. При этом лечение пациента заняло три месяца, один  месяц из трех инфицированный провел в реанимации.Ранее сообщалось, что дети во всем мире начали массово заражаться малоизвестным респираторно-синцитиальным вирусом, вызывающим заболевание дыхательных путей. По словам специалиста из США Рабиа Ага, первые случаи заражения младенцев и детей новым вирусом произошли еще в апреле, из-за чего отделения интенсивной терапии сразу же оказались переполнены.',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"#eagleplayer-1547082-news-2021-10-07-virus",\n  vid: 1547082,\n  playerTemplateId: 10738,\n  sspJparams: {"puid6":"LENTA_RUSSIA","puid18":"LENTA_RUSSIA_SOCIETY","puid15":"news","puid26":null,"puid48":null,"puid58":"komi:syktyvkar","puid60":"interfaks","puid59":"bc","puid62":null}\n});']</t>
  </si>
  <si>
    <t>В МИД России раскрыли исходящие от AUKUS угрозы</t>
  </si>
  <si>
    <t>['В Министерстве иностранных дел России раскрыли угрозы, исходящие от нового военного альянса между Австралией, Великобританией и США (AUKUS) и указали, что созданное партнерство подрывает Договор о нераспространении ядерного оружия (ДНЯО). Об этом сообщает РИА Новости со ссылкой на директора департамента по вопросам нераспространения и контроля над вооружениями МИД Владимира Ермакова.По словам дипломата, российская сторона продолжает изучать последствия создания трехстороннего оборонного альянса. «Уже сейчас очевидным является то, что такое партнерство не будет способствовать укреплению ДНЯО», — заявил он.Материалы по теме00:02 —  6 июляВойны за морское господство ушли в прошлое.Почему в мире продолжаются конфликты из-за проливов и каналов?15:35 — 16 сентябряСША, Британия и Австралия объединились в военный блок.Какие задачи будет решать новый альянс? Ермаков подчеркнул, что AUKUS создает негативный прецедент в части осуществления гарантий Международного агентства по атомной энергии (МАГАТЭ). Он отметил, что участие Австралии в альянсе не лучшим образом сказывается на Договоре Раротонга о безъядерной зоне в южной части Тихого океана.Ранее представительница Австралии на заседании первого комитета Генассамблеи ООН заявила о готовности альянса AUKUS сотрудничать с МАГАТЭ. Альянс намерен «в полной мере» взаимодействовать с агентством в течение следующих 18 месяцев.США, Британия и Австралия заключили соглашение об оборонном партнерстве 16 сентября. После этого Канберра разорвала контракт с французской компанией Naval Group, которое предусматривало производство 12 ударных подлодок на сумму около 66 миллиардов долларов в пользу получения атомных субмарин от США.AUKUS был создан на фоне роста напряженности между западными странами и Китаем. Пекин заявляет, что значительная часть международных вод в Тихоокеанском регионе принадлежит КНР. Речь идет о спорных водах в районах Тайваня, Филиппин, Вьетнама, Малайзии и других. Правительство Китая предпринимает меры для усиления контроля за морскими путями, через которые проходит мировая торговля.',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"#eagleplayer-1329084-news-2021-10-07-aukusthreat",\n  vid: 1329084,\n  playerTemplateId: 10738,\n  sspJparams: {"puid6":"LENTA_WORLD","puid18":"LENTA_WORLD_POLITIC","puid15":"news","puid26":null,"puid48":null,"puid58":"kanberra","puid60":"genassambleya-oon:magate:mid","puid59":"military:bc","puid62":null}\n});']</t>
  </si>
  <si>
    <t>Бывшая замминистра Ракова назвала враньем сообщения о своем побеге от следствия</t>
  </si>
  <si>
    <t>['Бывшая замминистра просвещения России Марина Ракова назвала враньем сообщения о том, что она скрывалась от следствия. Об этом она заявила членам Общественной наблюдательной комиссии (ОНК), которые посетили ее в изоляторе временного содержания (ИВС) в Москве, передает ТАСС.Ракова утверждает, что сама пришла к следователю. По ее словам, ее допрашивали до четырех часов утра, а затем — в пять часов утра — привезли в ИВС. Она не признает своей вины.У чиновницы нет претензий к условиям содержания в ИВС, а также к работе следственной бригады. Она полагает, что следователь будет просить суд о ее аресте.1 октября сообщалось, что экс-замминистра якобы совершила побег из страны на Porsche Panamera сразу после обысков в ее коттедже. По данным РЕН ТВ, она уехала в сторону Белоруссии в ночь с 29 на 30 сентября. Последний раз камеры зафиксировали ее автомобиль в 2:47 ночи на 19-м километре трассы М-1 «Беларусь».6 октября Ракова оказалась в московской полиции. Также был задержан ее гражданский муж Артур Стеценко. Его арестовали по подозрению в хищении девяти миллионов рублей.По версии следствия, в 2017 году Ракова, занимая пост гендиректора «Фонда новых форм развития образования», фиктивно трудоустроила туда и своего супруга. В течение двух лет он получал зарплату, не выполняя трудовых обязательств. Фигурантами дела о мошенничестве, возбужденного по заявлению фонда, являются Стеценко и Ракова.',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"#eagleplayer-1329084-news-2021-10-07-rakova",\n  vid: 1329084,\n  playerTemplateId: 10738,\n  sspJparams: {"puid6":"LENTA_FORCES","puid18":"LENTA_FORCES","puid15":"news","puid26":null,"puid48":null,"puid58":"moskva","puid60":"stetsenko-artur:rakova-marina","puid59":"crime:bc","puid62":null}\n});']</t>
  </si>
  <si>
    <t>['Российский фондовый рынок открылся ростом основных биржевых индексов в четверг, 7 октября. Индекс Мосбиржи в начале открытия основной торговой сессии Московской биржи вырос на 1,43 процента, до 4231,49 пункта, индекс РТС — на 1,71 процента, до 1845,76 пункта.Рубль сохранил позиции к основным мировым валютам. На 10:00 мск доллар стоил 72,29 рубля (минус 0,1 рубля), евро — 83,62 рубля (минус 0,09 рубля).\n\n\nКурс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\n\nНа 10:05 стоимость нефти марки Brent торговалась по 80,84 доллара за баррель (минус 0,3 процента), марки WTI — по 76,84 доллара (минус 0,76 процента). Цены на газ продолжили дешеветь и на торгах лондонской биржи Ice в 9:48 опустились ниже 1100 долларов за тысячу кубометров. На 10:01 ноябрьские фьючерсы торговались выше этой отметки.',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"#eagleplayer-1794943-news-2021-10-07-moex",\n  vid: 1794943,\n  playerTemplateId: 10740,\n  sspJparams: {"puid6":"LENTA_ECONOMICS","puid18":"LENTA_ECONOMICS_INVESTMENTS","puid15":"news","puid26":null,"puid48":null,"puid58":"moskovskaya-birzha","puid60":null,"puid59":"business:finance:gc","puid62":null}\n});']</t>
  </si>
  <si>
    <t>Россияне массово пожаловались на завышение платы за вывоз мусора</t>
  </si>
  <si>
    <t>['В российских регионах выявлены существенные завышения тарифов на обращение с отходами, пишут «Известия» со ссылкой на данные Федеральной антимонопольной службы (ФАС). Жалобы на высокую плату за вывоз мусора поступают от граждан, уточнили в ведомстве.Материалы по теме18:10 — 16 сентября20 идей по развитию России: переработка мусора.Как внедрить в городах лучший мировой опыт переработки отходов00:01 — 16 августаТочка невозврата.Глобальную климатическую катастрофу признали неизбежной. Что человечество может сделать для спасения?После проверки, например, двум компаниям-операторам в Ульяновской области ФАС рекомендовала снизить тарифы на 75 и 32 процента, они должны сделать это до ноября текущего года. Ранее в 2021-м после проверок тарифы в сфере обращения с твердыми коммунальными отходами (ТКО) были снижены в Курганской области и Красноярском крае — на 2,6 процента.В ФАС сообщили, что специалисты продолжат проводить проверки, так как в ведомство массово поступают жалобы на установленные мусорщиками тарифы. В 2020-м тарифы по обращению с ТКО были урезаны в Краснодарском крае, Псковской области, Красноярском крае, Нижегородской и Белгородских областях. Размер снижения составил от 4 до 28 процентов.Ранее стало известно, что россияне вправе получить перерасчет за услуги по вывозу твердых коммунальных отходов, если они отсутствуют в жилом помещении на протяжении пяти и более календарных дней. Дни отъезда и приезда при этом не учитываются.',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"#eagleplayer-1329084-news-2021-10-07-too_much",\n  vid: 1329084,\n  playerTemplateId: 10738,\n  sspJparams: {"puid6":"LENTA_REALTY","puid18":"LENTA_REALTY_CLIMATE","puid15":"news","puid26":null,"puid48":null,"puid58":"krasnodarskiy-kray:krasnoyarskiy-kray:kurganskaya-oblast:pskovskaya-oblast:ulyanovskaya-oblast","puid60":"gazeta-izvestiya:fas","puid59":"business:gc","puid62":null}\n});']</t>
  </si>
  <si>
    <t>В Монголии заметили Mercedes-Benz c зенитной установкой</t>
  </si>
  <si>
    <t>['В Монголии завершилась активная фаза учений «Селенга-2021». На маневрах с участием соединений Восточного военного округа и вооруженных сил Монголии заметили Mercedes-Benz с зенитной установкой. Грузовики Unimog использовали монгольские военнослужащие. Об этом сообщает «Российская газета».В ходе учений на высокогорном полигоне «Дойтын Ам» российские подразделения использовали танки Т-72Б3 и боевые машины пехоты БМП-2. В свою очередь, монгольские военнослужащие задействовали танки Т-72А и бронетранспортеры БТР-70М. Артиллерийскую поддержку войскам оказывали гаубицы и реактивные системы залпового огня.\n\n\n\n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прикрытия войск от ударов с воздуха монгольские военные применили зенитные установки калибра 23 миллиметра ЗУ-23-2. Пушки установили на платформах грузовых вездеходов Mercedes-Benz Unimog U5000. Ранее правительство Германии передало Монголии грузовики из наличия Бундесвера в рамках военной помощи.В ежегодных учениях «Селенга-2021» приняли участие более 1,5 тысячи военнослужащих. Маневры проходили в сложных климатических условиях. Церемония закрытия международных военных учений прошла в монгольском городе Зуун Мод.В сентябре «Российская газета» обратила внимание на бронетранспортеры, которые использовали российские десантники на учениях. Подразделение Ивановского гвардейского соединения ВДВ применило десантируемые бронетранспортеры БТР-МДМ с зенитной установкой ЗУ-23-2.',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t>
  </si>
  <si>
    <t>Более 200 детских игровых комплексов установили в Подмосковье в 2021 году</t>
  </si>
  <si>
    <t>['Жители Московской области на портале «Добродел» выбирали адреса для установки детских игровых комплексов. В 2021 году уже появилось 229 таких объектов, сообщается в Instagram-аккаунте пресс-службы губернатора и правительства Московской области.Губернаторская программа по установке таких площадок действует уже девять лет. С 2013 года в регионе появилось свыше 1,2 тысячи современных территорий для активного отдыха малышей и школьников.«Мы знаем, как важны детские площадки для жителей. Ежегодно по программе губернатора Андрея Юрьевича Воробьева устанавливаем большие игровые комплексы. Наша главная задача — сделать окружающее человека пространство таким, в котором комфортно и приятно находиться. Причем комфортно должно быть всем: как взрослым, так и маленьким жителям. Именно здесь они знакомятся с окружающим миром», — сказал министр благоустройства Московской области Михаил Хайкин.Он отметил также, что площадки являются всесезонными и подходят для игр как летом, так и зимой. Их обустраивают в разных тематиках. Например, «Море», «Наука», «Космос», «Замок», «Старорусская», «Джунгли», «Лес». Игровые комплексы занимают 300 квадратных метров или 450 квадратных 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"#eagleplayer-1329084-news-2021-10-07-detploshadki",\n  vid: 1329084,\n  playerTemplateId: 10738,\n  sspJparams: {"puid6":"LENTA_RUSSIA","puid18":"LENTA_RUSSIA_REGIONS","puid15":"news","puid26":null,"puid48":null,"puid58":"podmoskovie","puid60":"vorobiev-andrey:haykin-mihail","puid59":"gc","puid62":null}\n});']</t>
  </si>
  <si>
    <t>Исполнитель роли Джеймса Бонда получил звезду на «Аллее славы» в Голливуде</t>
  </si>
  <si>
    <t>['Британский актер Дэниел Крэйг, известный по серии фильмов о Джеймсе Бонде, получил собственную именную звезду на «Аллее славы» в Голливуде у дома 7007. Об этом сообщает портал Just Jared.\n\n\n\n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func();\nТоржественная церемония размещения знака с именем 53-летнего актера, исполнившего роль в лентах о вымышленном работнике службы MИ-6, состоялась за день до премьеры последней ленты об агенте 007 в среду, 6 октября, в 18:30 по местному времени.Материалы по теме00:01 —  2 октябряНе, время умирать.Как юбилейный фильм бондианы навсегда уничтожил образ агента 007?00:03 — 10 сентябряГлавные кинопремьеры осени:«Дюна», Серебренников, новый Бонд и секс с автомобилемНа мероприятии присутствовали продюсеры бондианы Майкл Уилсон и Барбара Брокколи, а также партнер Крэйга по картине «Не время умирать», американский актер Рами Малек. Артист выступил с речью, похвалив Крэйга за его талант.Примечательно, что звезда Крэйга расположилась рядом с таким же знаком Роджера Мура, который также исполнял роль агента 007. Памятная табличка размещена по адресу Голливудский бульвар, 7007.Ранее Дэниел Крэйг заявил, что Джеймса Бонда не должны играть актрисы. На фоне призывов к тому, чтобы в следующем фильме об агенте британской разведки главного героя сыграла женщина, Крэйг, который оставит знаменитый образ после ленты «Не время умирать», сказал, что вместо того, чтобы брать актрис на мужские роли «должны быть достойные роли для женщин».',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t>
  </si>
  <si>
    <t>В Госдуме ответили на слова бывшего главы Литвы о Крыме</t>
  </si>
  <si>
    <t xml:space="preserve">['Надежды Украины на возвращение Крыма являются тщетными, а слова бывшего председателя Верховного совета Литвы Витаутаса Ландсбергиса на эту тему — неудачная попытка «сказать что-то хорошее» украинскому изданию. Так на высказывание ответил депутат Госдумы от Севастополя Дмитрий Белик. Его слова приводит РИА Новости.«Сегодня в мире есть только одна империя — США, а Украина им даже не союзник, а вассал. И мы сами вернулись в Россию, домой и ни в чьих возвращениях и освобождениях не нуждаемся и не желаем этого», — отметил Белик.\n\n\n\n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утверждению, на высказывание литовского политика можно ответить поговоркой: «глазами бы съели, да вот руки не дотянутся». Вероятно, Ландсбергис хотел что-то хорошее сказать, а получилось «очередное вранье».Ранее Витаутас Ландсбергис высказался об условии для «возвращения» Крыма в состав Украины. Политик отметил, что это произойдет только после «развала» России, который он назвал «вопросом времени». По его словам, страна развалится, так как все империи имеют свой конец. Россия уже дважды разваливалась и развалится в третий раз, добавил он.Крым отделился от Украины в марте 2014 года после референдума, где порядка 97 процентов населения проголосовали за вхождение в состав России. В Киеве голосование считают незаконным, потому что вопросы целостности страны решаются только на общеукраинском референдуме.',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
  </si>
  <si>
    <t>Власти Греции отменят ограничения для вакцинированных россиян</t>
  </si>
  <si>
    <t xml:space="preserve">['Правительство Греции с 9 октября планирует отменить коронавирусные ограничения в «красных» регионах для вакцинированных жителей и туристов, в том числе для россиян. Об этом сообщает Ассоциация туроператоров России (АТОР) на своем сайте.Власти пляжной страны представили новую «дорожную карту», согласно которой в «красных» регионах — местах, где зарегистрировано максимальное количество случаев заражения коронавирусом, отменяются ограничительные меры для вакцинированных жителей и туристов.\n\n\n\n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с 9 октября новые правила будут введены во всех заведениях страны, работающих по принципу COVID-free. Таким образом, ограничения на музыку, развлечения и разрешенное количество посетителей снимаются. Тем не менее, персонал обяжут соблюдать все санитарные протоколы и носить маски, гостей освободят от этих требований. В остальных заведениях, где собираются привитые и невакцинированные посетители, сохраняются текущие ограничения.Ранее в октябре россиянам, собирающимся посетить Грецию в бархатный сезон, напомнили несколько правил для путешествия по стране. Так, для въезда в республику туристам необходимо предъявить результаты ПЦР-теста, сделанного не ранее чем за 72 часа до поездки. Для невакцинированных отдыхающих предусмотрено прохождение еще одного исследования на COVID-19 в аэропорту прибытия.',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t>
  </si>
  <si>
    <t>Названы крупнейшие компании России</t>
  </si>
  <si>
    <t>['«Коммерсантъ» назвал крупнейшие компании России по объемам реализации продукции, составив соответствующий рейтинг. Его лидером стал «Газпром».\n\n\n\nGAZPRU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\n\n\n\nПо итогам 2020 года объем продаж «Газпрома» составил шесть триллионов рублей, что на 19,6 процента меньше, чем в 2019-м. При этом по итогам 2019 года компания занимала в рейтинге второе место.Второе место занял «Лукойл» с результатом 5,2 триллиона рублей (минус 29,9 процента за год), третье — «Роснефть» (пять триллионов и минус 35,4 процента).Также в первую десятку вошли Сбербанк (3,4 триллиона рублей), РЖД (2,3 триллиона), X5 Retail Group (два триллиона), «Ростех» (1,9 триллиона), «Магнит» (1,6 триллиона), ВТБ (1,3 триллиона) и «Росатом» (1,2 триллиона).',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"#eagleplayer-1329084-news-2021-10-07-prom",\n  vid: 1329084,\n  playerTemplateId: 10738,\n  sspJparams: {"puid6":"LENTA_ECONOMICS","puid18":"LENTA_ECONOMICS_COMPANIES","puid15":"news","puid26":null,"puid48":null,"puid58":"x5-retail-group:bank-vtb:gazprom:lukoyl:magnit:rzhd:rosatom:rosneft:rosteh:sberbank-rossii","puid60":null,"puid59":"business:finance:gc","puid62":null}\n});']</t>
  </si>
  <si>
    <t>Найдено средство против смертельно опасного вируса</t>
  </si>
  <si>
    <t>['Исследователи из Бельгии, Германии и Франции нашли чрезвычайно сильный ингибитор вируса лихорадки денге. Статья ученых была опубликована в журнале Nature.\n\n\n\n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func();\nПереносимая комарами лихорадка денге — это опасная вирусная инфекция, распространенная в тропиках и субтропиках — ежегодно ей заражаются около 96 миллионов человек. Иногда она перерастает в тяжелую лихорадку денге, приводящую к кровотечению, «утечке» плазмы крови, а в некоторых случаях — смерти. В настоящее время не существует антивирусных средств против денге — вариантов вируса слишком много.Проект по поиску активного вещества для противовирусного препарата исследователи из Левенского католического и Гейдельбергского университетов совместно с коллегами из Johnson &amp; Johnson начали еще в 2009 году. Они провели масштабный скрининг тысяч соединений, подавляющих развитие вируса в клеточных культурах. Наиболее многообещающим оказалось соединение JNJ-A07, эффективное против всех четырех типов вируса лихорадки денге.Исследования на крысах и мышах показали, что принимаемый орально препарат безопасен в применении и снижает у грызунов вирусную нагрузку. «Через 24 часа после старта курса лечения количество вирусных частиц в крови резко падало», — отмечает одна из авторов исследования Сюзанна Каптейн. Ученые выяснили, что JNJ-A07 блокирует работу двух белков вируса лихорадки денге — NS3 и NS4B — что нарушает процесс репликации. Кроме того, таблетки с JNJ-A07 могут быть использованы и для профилактики заражения лихорадкой.',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t>
  </si>
  <si>
    <t>Россиянам рассказали про технологии защиты биометрии</t>
  </si>
  <si>
    <t>['Киберпреступники обладают достаточно широким технологическим арсеналом, чтобы подделывать биометрические данные россиян, и с его помощью они придумывают все новые уловки. О технологиях защиты биометрии в интервью РИА Новости рассказал гендиректор группы компаний ЦРТ Дмитрий Дырмовский.«Для взлома лицевой биометрии могут использоваться фото, видео, бумажные маски с отверстиями для глаз, объемные, силиконовые, 3D-маски, — сказал Дырмовский. — Для защиты лицевой биометрии используется liveness detection — механизм детектирования живого пользователя. Liveness бывает разный: активный (кооперативный), когда мы просим пользователя что-то сделать и смотрим, как он с этим справляется, и пассивный (некооперативный), когда мы в фоновом режиме анализируем набор параметров, которые убеждают нас в их подлинности».\n\n\n\n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func();\nЧтобы взломать голосовую биометрию, как отмечает глава ЦРТ, можно либо воспроизвести запись голоса жертвы, либо подделать ее, но такой сценарий представляется куда более сложным с технической точки зрения. Для обнаружения таких атак применяют технологию Antispoofing, которая защищает от взлома.Дырмовский также добавил, что современные технологии дают возможность достаточно успешно противостоять подобным уловкам хакеров и препятствовать похищению данных россиян.Тем временем россиянам порекомендовали вообще не использовать биометрию. По мнению президента группы InfoWatch Натальи Касперской, такие данные достаточно легко сначала украсть, а потом продать. Касперская считает, что россиянам пока не доказали, что их персональные данные будут надежно защищены.',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t>
  </si>
  <si>
    <t>Длинные ногти Тимати на новом снимке озадачили фанатов</t>
  </si>
  <si>
    <t>['Российский рэпер и предприниматель Тимур Юнусов, более известный под псевдонимом Тимати, поделился новой серией фото и озадачил фанатов внешним видом своих ногтей. Соответствующие снимки появились на его странице в Instagram.38-летний музыкант опубликовал кадры, сделанные на территории отеля Rixos Sungate в Турции. На них он позирует в рубашке молочного цвета с изображением дракона на спине, широких джинсах с разрезами в области колен и черных слипонах. Его образ дополнили очки и три браслета Love люксового ювелирного бренда Cartier. Публикация набрала больше 177 тысяч лайков.\n\n\n\n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func();\nПодписчики обратили внимание на отсутствие маникюра у артиста и принялись обсуждать длину его ногтей в комментариях. «Все четко, но вот ногти длинные», «Уже кто-нибудь написал про маникюр?», «Красивые ногти, подпилила бы чуток», «Вот это длинный маникюр у Тимана, только спинку перед сном чесать», — высказывались поклонники звезды.Ранее в октябре татуировки Тимати стали предметом шуток в соцсетях. Рэпер сфотографировался вместе друзьями, имена которых не раскрываются, в шортах. Мужчины демонстрируют свои татуировки, которые покрывают большую часть их тел. «Вы с какой типографии?» — писали подписчики в комментариях.',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t>
  </si>
  <si>
    <t>Еще один российский регион ввел QR-коды для посещения общественных мест</t>
  </si>
  <si>
    <t>['В Курской области с 11 октября для посещения общественных мест потребуется QR-код. О введении новых ограничений сообщается на сайте регионального правительства.Материалы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России?Там уточнили, что такая мера позволит в будущем увеличить заполняемость концертных площадок, театров и других общественных мест.Также в российском регионе из-за ситуации с COVID-19 усилят контроль за соблюдением масочного режима и самоизоляции для амбулаторных больных и тех, кто контактировал с заболевшими коронавирусной инфекцией.«Несмотря на все наши усилия, к сожалению, темпы вакцинации отстают от желаемых. Прямая причина роста заболеваемости — как раз низкий уровень вакцинации. Целевые показатели не достигнуты», — заявил губернатор Роман Старовойт на заседании оперштаба по борьбе с COVID-19.Ранее инфекционист Поздняков объяснил необходимость внедрения QR-кодов в регионах. По его словам, такая мера оправдана, потому что люди по-прежнему игнорируют требование о соблюдении социальной дистанции и не обладают достаточной иммунной защитой.',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"#eagleplayer-1799251-news-2021-10-07-kurskkk",\n  vid: 1799251,\n  playerTemplateId: 10740,\n  sspJparams: {"puid6":"LENTA_RUSSIA","puid18":"LENTA_RUSSIA_SOCIETY","puid15":"news","puid26":null,"puid48":null,"puid58":"kurskaya-oblast","puid60":"starovoyt-roman","puid59":"covid:bc","puid62":null}\n});']</t>
  </si>
  <si>
    <t>В Белоруссию приехал брат Уго Чавеса</t>
  </si>
  <si>
    <t>['В Белоруссию приехал брат бывшего президента Венесуэлы Уго Чавеса, передает БЕЛТА.Спецпосланник президента Венесуэлы Адан Чавес Фриас встретится с председателем Совета Республики Натальей Кочановой и главой Палаты представителей Владимиром Андрейченко. Он также прочитает лекцию «Идеи Боливара и Чавеса сегодня» в Белорусском государственном университете и поучаствует в открытии выставки «Трансатлантик арт-мессидж», на которой будет представлена картина «Наш Уго».Уго Чавес скончался в марте 2013 года от онкологического заболевания. Президент Белоруссии Александр Лукашенко объявил в стране трехдневный траур и прилетел в Венесуэлу на похороны. Он называл Чавеса «одним из величайших государственных и общественных деятелей современности, несгибаемым героем, пламенным патриотом и борцом за независимость», а также надежным другом и братом.Новым президентом Венесуэлы стал Николас Мадуро. В январе 2019 года в стране начались массовые протесты. Спикер парламента Хуан Гуайдо возглавил оппозицию и провозгласил себя временным главой государства. Его признали ряд западных стран во главе с США. Однако Мадуро удалось удержаться у власти.',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"#eagleplayer-1547082-news-2021-10-07-chavez",\n  vid: 1547082,\n  playerTemplateId: 10738,\n  sspJparams: {"puid6":"LENTA_USSR","puid18":"LENTA_USSR_BELARUS","puid15":"news","puid26":null,"puid48":null,"puid58":"lukashenko-aleksandr:andreychenko-vladimir:kochanova-natalya:maduro-nikolas:chaves-ugo:guaydo-huan","puid60":null,"puid59":"death:bc","puid62":1}\n});']</t>
  </si>
  <si>
    <t>Турецкие силовики задержали члена ИГ с российским гражданством</t>
  </si>
  <si>
    <t>['Силы безопасности Турции задержали в Анкаре боевика «Исламского государства» (ИГ, запрещенная в России террористическая организация), имеющего российское гражданство. Об этом сообщает Hurriyet.Член радикальной группировки был задержан турецкими силовиками в ходе спецоперации. Отмечается, что он разыскивался Интерполом. По информации издания, в отношении боевика было опубликовано «красное уведомления», требующее в случае его поимки немедленного задержания и экстрадиции.По данным газеты, террорист незаконно въехал в Турцию и находился в столице. Полиция обнаружила дом, где скрывался член радикальной группировки. Во время обыска правоохранители изъяли более четырех тысяч долларов, восемь тысяч рублей и более 16 тысяч турецких лир, а также многочисленные цифровые материалы и поддельные сирийские удостоверения личности, выданные на имя преступника.Ранее в России осудили на 13 лет колонии строгого режима уроженца Дагестана Азамата Айвазова за обучение терроризму в рядах ИГ на территории Сирии. В течение 30 дней он проходил обучение практическим навыкам обращения с огнестрельным оружием и террористической деятельности на окраине города Ракка.',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"#eagleplayer-1329084-news-2021-10-07-isis_turkey_russia",\n  vid: 1329084,\n  playerTemplateId: 10738,\n  sspJparams: {"puid6":"LENTA_WORLD","puid18":"LENTA_WORLD_POLITIC","puid15":"news","puid26":null,"puid48":null,"puid58":"ankara:dagestan:rakka","puid60":"hurriyet-daily-news:interpol:islamskoe-gosudarstvo:fsin","puid59":"crime:military:negativity_weak:bc","puid62":null}\n});']</t>
  </si>
  <si>
    <t>['Цены на газ на европейской бирже ICE рухнули, свидетельствуют данные площадки. В ходе торгов 7 октября котировки опускались ниже 1100 долларов за тысячу кубометров.На момент публикации фьючерсный контракт на поставку одного мегаватт-часа газа на нидерландский хаб TTF в ноябре стоил 90 евро. Таким образом, тысяча кубометров газа стоила 1095,9 доллара.\n\n\n\nКотировки TTF1! от TradingView\n\n\n  new TradingView.MediumWidget(\n  {\n  "symbols": [\n    [\n      "TTF Gas",\n      "NYMEX:TTF1!|12M"\n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"tradingview_1ebb5",\n"customer": "lentaru"\n}\n  );\n  \n\n\nНа протяжении нескольких недель в сентябре и начале октября стоимость газа в Европе непрерывно росла, установив несколько рекордов. Днем 6 октября она составляла 1924 доллара за тысячу кубометров.Однако затем, в ходе торговой сессии 6 октября котировки резко просели. Газета Financial Times связала такую динамику с заявлением президента России Владимира Путина о готовности Москвы стабилизировать цены на энергоносители в Европе.При этом некоторые аналитики предсказывают продолжение роста цен на газ — вплоть до отметки в 2500 долларов за тысячу кубометров.',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"#eagleplayer-1329084-news-2021-10-07-down",\n  vid: 1329084,\n  playerTemplateId: 10738,\n  sspJparams: {"puid6":"LENTA_ECONOMICS","puid18":"LENTA_ECONOMICS_INVESTMENTS","puid15":"news","puid26":null,"puid48":null,"puid58":"moskva","puid60":"putin-vladimir","puid59":"business:finance:bc","puid62":null}\n});']</t>
  </si>
  <si>
    <t>Карпин ответил на вопрос об ожидании Дзюбой его провала в сборной России</t>
  </si>
  <si>
    <t>['Главный тренер сборной России Валерий Карпин в интервью YouTube-каналу команды порассуждал о том, как нападающий «Зенита» Артем Дзюба относится к его работе в новом качестве.Журналисты спросили, не кажется ли Карпину, что футболист ждет его провала, чтобы потом вернуться в сборную. «Мне ничего не кажется. Если вам что-то кажется, вы говорите и пишите», — ответил он. Тренер заявил, что не собирается никого уговаривать играть за национальную команду.\n\n\n\n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func();\n20 сентября Дзюба оказался в расширенном списке сборной России на октябрьские матчи квалификации чемпионата мира-2022, но спустя день заявил, что не приедет в национальную команду. Футболист мотивировал это неоптимальным физическим состоянием.О конфликте Карпина и Дзюбы впервые стало известно в 2009 году, когда специалист возглавлял московский «Спартак», за который выступал нападающий. В дальнейшем неоднократно сообщалось о  стычках Карпина и Дзюбы.',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"#eagleplayer-1810497-news-2021-10-07-karp3",\n  vid: 1810497,\n  playerTemplateId: 10740,\n  sspJparams: {"puid6":"LENTA_SPORT","puid18":"LENTA_SPORT_FOOTBALL","puid15":"news","puid26":null,"puid48":null,"puid58":"dzyuba-artem:karpin-valeriy","puid60":"zenit:sbornaya-rossii:spartak","puid59":"football:bc","puid62":null}\n});']</t>
  </si>
  <si>
    <t>Иммунолог предупредила о появлении новых мутаций коронавируса</t>
  </si>
  <si>
    <t>['Разновидность «дельта» не является вершиной эволюции коронавируса, в ближайшее десятилетие возможны новые мутации. Об этом заявила Telegram-каналу «Радиоточка НСН» иммунолог Зоя Скорпилева.Материалы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России?«Этот штамм точно не будет последней мутацией вируса. В условиях вакцинации населения он станет последним, если будет привито 80 процентов населения в мире. А есть страны третьего мира, которые в принципе не вакцинировались, есть страны, которые отказались от вакцинации», — предупредила Скорпилева.По ее словам, появление нового варианта коронавируса возможно как через 10, так и через 20 лет. По мнению Скорпилевой, ситуация будет зависеть от того, какие мутации вируса происходят — глобальные или мелкие.Ранее ведущий научный сотрудник Национального центра биотехнологической информации США, член национальных академий наук США, России, Европы Евгений Кунин оценил возможную эволюцию доминирующего «дельта»-штамма коронавируса. Эксперт утверждает, что штамм коронавируса «дельта» может перестать эволюционировать и развиваться в дальнейшем, поскольку он более адаптирован к сложившимся условиям.',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"#eagleplayer-1329084-news-2021-10-07-mutt",\n  vid: 1329084,\n  playerTemplateId: 10738,\n  sspJparams: {"puid6":"LENTA_RUSSIA","puid18":"LENTA_RUSSIA_SOCIETY","puid15":"news","puid26":null,"puid48":null,"puid58":null,"puid60":null,"puid59":"covid:gc","puid62":null}\n});']</t>
  </si>
  <si>
    <t>Валерия Гаркалина перевели на аппарат ИВЛ</t>
  </si>
  <si>
    <t>['Советского и российского актера театра и кино Валерия Гаркалина перевели на аппарат искусственной вентиляции легких (ИВЛ). Об этом сообщает Telegram-канал Baza.В настоящее время народный артист находится в реанимации. У него диагностирована критическая стадия пневмонии, а также выявлено 75-85-процентное поражение легких.Как рассказал источник KP.RU, у актера резко упал уровень сатурации. «Было принято решение подключить Валерия Борисовича к аппарату ИВЛ и ввести в медикаментозную кому», — отметил собеседник издания.67-летнего Гаркалина госпитализировали 2 октября с положительным тестом на коронавирус. Состояние актера быстро ухудшалось, позже он был переведен в реанимацию. Отмечается, что болезнь у мужчины развивается на фоне хронических проблем с сердцем.Актер известен широкой публике по ролям в театре и кино. Он снялся в таких картинах, как «Ширли-Мырли», «Ландыш серебристый», а также в телесериалах «Моя прекрасная няня», «Гуманоиды в Королеве» и других.',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"#eagleplayer-1547082-news-2021-10-07-garkalin_ivl",\n  vid: 1547082,\n  playerTemplateId: 10738,\n  sspJparams: {"puid6":"LENTA_CULTURE","puid18":"LENTA_CULTURE_KINO","puid15":"news","puid26":null,"puid48":null,"puid58":"garkalin-valeriy","puid60":"komsomolskaya-pravda","puid59":"covid:movie:roadaccident:bc","puid62":1}\n});']</t>
  </si>
  <si>
    <t>Коллега назвал заказчиком убийства Политковской этнического чеченца</t>
  </si>
  <si>
    <t>['Следствие не установило заказчика убийства журналистки Анны Политковской, но в редакции «Новой газеты» считают, что за преступлением стоит человек из Чечни. Об этом «Ленте.ру» сообщил заместитель главного редактора издания Сергей Соколов.«Я люблю презумпцию невиновности, у меня есть своя версия, есть своя версия у главного редактора — он более категоричен в своих суждениях. Объективных данных маловато. Но уточню: все наши варианты привязаны к Чечне, точнее, к этническим чеченцам, проживавшим в то время в России», — сказал он.По его словам, в материалах уголовного дела об убийстве Политковской есть данные о прослушивании телефонных переговоров организатора преступления Лом-Али Гайтукаева за лето 2006 года. Анализ этих переговоров показал, что заказчик преступления — этнический чеченец, проживающий в Чечне и ставший героем репортажей и расследований Политковской.Материалы по теме00:01 —  1 марта 2020«Влад начал думать, что он неприкасаем»25 лет назад погиб Владислав Листьев. Кто заказал самое громкое убийство 90-х?00:05 —  7 октября«Она не умела выбирать врагов»15 лет назад убили Анну Политковскую. Кто желал смерти известной правозащитницы?Анна Политковская была застрелена в лифте своего дома 7 октября 2006 года. Следствие считает мотивом преступления месть за ее профессиональную деятельность.Киллер Рустам Махмудов и один из организаторов убийства Лом-Али Гайтукаев получили пожизненные сроки в июне 2014 года. Сотрудник милиции Дмитрий Павлюченков, который по версии Следственного комитета России входил в преступную группу Гайтукаева, обвинял в этом бывшего эмиссара чеченских сепаратистов Ахмеда Закаева и российского бизнесмена Бориса Березовского, умершего в Лондоне в 2013 году. Близкие Политковской считают эту версию недостоверной.',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"#eagleplayer-1547082-news-2021-10-07-zakazz",\n  vid: 1547082,\n  playerTemplateId: 10738,\n  sspJparams: {"puid6":"LENTA_FORCES","puid18":"LENTA_FORCES_INVESTIGATIONS","puid15":"news","puid26":null,"puid48":null,"puid58":"chechnya","puid60":"politkovskaya-anna:zakaev-ahmed:berezovskiy-boris:pavlyuchenkov-dmitriy:mahmudov-rustam","puid59":"crime:death:negativity_weak:bc","puid62":1}\n});']</t>
  </si>
  <si>
    <t>Россиян предупредили об одной опасности путешествий во время пандемии</t>
  </si>
  <si>
    <t>['Врачи дали россиянам рекомендации по планированию безопасного путешествия во время пандемии коронавируса. Об этом сообщает РИА Новости.Как рассказала врач-терапевт Елена Игнатикова, одно из самых опасных мест для туриста — это аэропорт. Эксперт предупредила, что даже в так называемых «стерильных зонах» риск заразиться COVID-19 достаточно высок из-за большого скопления людей — персонал не всегда успевает провести дезинфекцию, а многие пассажиры снимают маски.\n\n\n\n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совместному исследованию Ноттингемского университета и Финского национального института здравоохранения и социального обеспечения, самое грязное место в аэропорту — это лотки, куда пассажиры складывают личные вещи при предполетном досмотре.Другой рассадник бактерий, упомянутый медиками, — это дверные ручки в туалетах. Чтобы обезопасить себя, эксперт по профилактике COVID-19 Николай Дубинин призвал наматывать на них тряпку, смоченную дезинфицирующим средством.На борту самолета самым опасным местом оказался иллюминатор. «Страшно представить, сколько микробов может подхватить человек, прислонивший лицо к иллюминатору. Подлокотники протрите дезинфицирующей салфеткой», — отметил заместитель заведующего кафедрой индустрии гостеприимства, туризма и спорта Российского экономического университета имени Плеханова Роман Гареев.Ранее в октябре в Ассоциации туроператоров России предложили россиянам заменить отдых в европейских странах, закрытых для международного туризма из-за пандемии, поездкой в Стамбул. По словам экспертов, турецкий город может стать альтернативой экскурсионным турам в Европу. По предварительным подсчетам, в период с сентября по декабрь 2021 года в Стамбул смогут прилететь около 230-240 тысяч граждан России.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</si>
  <si>
    <t>В российском регионе нашли редкий гриб-звезду</t>
  </si>
  <si>
    <t>['В Тульской области, одном из самых грибных регионов России, обнаружили редкий Звездовик полосатый. Об этом сообщает ТСН24.В Дирекции особо охраняемых природных территорий Тульской области рассказали, почему он считается одним из самых необычных грибов.Отмечается, что земляной звездой гриб прозвали из-за необычной формы — он напоминает небесное тело с десятью лучами. Внешняя оболочка гриба бархатистая, похожа на поверхность звезд и Луны.«Растут на подстилке в хвойных, смешанных и широколиственных лесах, одиночно или группами. Встречаются с середины лета и до октября», — отметили специалисты. По их словам, звездовики встречаются довольно редко, поэтому местных жителей, нашедших грибы, попросили обращаться в Дирекцию ООПТ по Тульской области, либо в региональное министерство природных ресурсов и экологии.',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"#eagleplayer-1329084-news-2021-10-07-grib",\n  vid: 1329084,\n  playerTemplateId: 10738,\n  sspJparams: {"puid6":"LENTA_MYCOUNTRY","puid18":"LENTA_MYCOUNTRY_COUNTRY_NATURE","puid15":"news","puid26":null,"puid48":null,"puid58":"tulskaya-oblast","puid60":"minprirody","puid59":"food:gc","puid62":null}\n});']</t>
  </si>
  <si>
    <t>В Турции создали дрон-камикадзе для борьбы с беспилотниками</t>
  </si>
  <si>
    <t xml:space="preserve">['В Турции работают над системой защиты важных объектов от атак ударных беспилотных летательных аппаратов (БПЛА). В основе системы лежит дрон-камикадзе Fedai, который создали для борьбы с беспилотниками. Об этом сообщает Daily Sabah.Система защиты от беспилотников является совместной разработкой компаний Havelsan и Transvaro. Перспективный комплекс предназначен для защиты важных объектов от воздушного нападения с использованием роев дронов. Представитель компании Havelsan Незих Шишман (Nezih Şişman) отметил, что новая система использует искусственный интеллект для обнаружения и классификации целей.\n\n\n\n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приближение беспилотников к охраняемой зоне будет фиксировать радар, который передает данные о цели на электрооптический комплекс. В свою очередь, комплекс может сопровождать цель до подготовки беспилотника Fedai к вылету.Нейтрализация угрозы происходит путем подрыва боеголовки дрона-камикадзе, который выбирает оптимальное место для детонации после визуального сканирования цели. Шишман отметил, что взрыв боеголовки Fedai позволяет поразить цель на расстоянии до 40 метров. По его словам, демонстрация возможностей комплекса состоится в ближайшие два месяца.Ранее «Известия» сообщали о начале работ над беспилотными огнеметчиками. Воздушные системы на основе квадрокоптеров смогут нести термобарические и зажигательные боеприпасы.',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
  </si>
  <si>
    <t>Бритни Спирс станцевала на камеру в белье и встревожила фанатов</t>
  </si>
  <si>
    <t>['Американская поп-исполнительница Бритни Спирс станцевала на видео в нижнем белье и встревожила поклонников. Соответствующий пост появился на ее странице в Instagram.На кадрах размещенного ролика 39-летняя знаменитость выполняет танцевальные движения в красном кружевном бюстгальтере, черных трусах, полосатых капроновых колготках и туфлях на каблуках. Сначала Спирс снялась перед камерой с собранными волосами, а затем — с распущенными. Ее образ дополнили макияж в стиле «смоки», а также небольшая подвеска.\n\n\n\n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func();\nПубликация набрала почти два миллиона просмотров. Фанаты принялись обсуждать поведение певицы в комментариях. «Что происходит?», «Сэм, ты где? Это предназначено только для твоих глаз», «Только мне некомфортно на это смотреть? Словно здесь что-то не так», «Окей, Бритни, хватит с тебя свободы, не забывай, что у тебя есть дети», — высказывались они.Ранее в октябре Бритни Спирс поделилась снимком топлес и взволновала поклонников. На фото исполнительница запечатлена в полный рост спиной к камере, предположительно, на территории своего дома. Она позирует с небрежно собранными волосами топлес в красных трусах и ботфортах на каблуках.',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t>
  </si>
  <si>
    <t>В Мензелинске спектакль «Преступление и наказание» покажут на татарском языке</t>
  </si>
  <si>
    <t>['В Мензелинском государственном татарском драматическом театре имени Сабира Амутбаева анонсировали премьерный показ спектакля «Преступление и наказание» по одноименному роману Федора Достоевского. Как уточняет «Татар-информ», спектакль впервые покажут на татарском языке 29 октября.«Премьера станет первой театрализацией данного произведения на татарском языке в истории культуры Татарстана», — рассказала агентству завлит театра Нурсиба Адиева. По ее словам, генеральные прогоны с актерами уже провели. В постановке будет задействовано пять человек — трое актеров театра и двое дошкольников.Отмечается, что спектакль был поставлен по федеральной программе «Культура малой родины».Ранее сообщалось, что в Республике Дагестан завершился II Международный фестиваль национальных театров. Лучшим спектаклем признана постановка «Укрощение строптивой» Лакского музыкально-драматического театра имени Капиева.',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"#eagleplayer-1329084-news-2021-10-07-tatarstan",\n  vid: 1329084,\n  playerTemplateId: 10738,\n  sspJparams: {"puid6":"LENTA_MYCOUNTRY","puid18":"LENTA_MYCOUNTRY_CULTURE","puid15":"news","puid26":null,"puid48":null,"puid58":"dagestan:menzelinsk:tatarstan","puid60":"dostoevskiy-fedor","puid59":"bc","puid62":null}\n});']</t>
  </si>
  <si>
    <t>Россияне назвали самые необычные места для отпуска внутри страны</t>
  </si>
  <si>
    <t>['Россияне назвали самые впечатляющие места страны, которые они успели посетить за время пандемии. Об этом стало известно из результатов опроса сервиса для планирования путешествий OneTwoTrip, которые поступили в редакцию «Ленты.ру».Специалисты сервиса выяснили, что 68,5 процента респондентов за время пандемии успели открыть для себя новые и необычные локации внутри страны. Большинству россиян (81 процент) удалось отправиться в отпуск туда, где они давно мечтали побывать. При этом 79 процентов из них намерены в будущем повторить эти поездки.\n\n\n\n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func();\nВозглавил список самых впечатляющих направлений Сулакский каньон в Дагестане — его выбрали 12 процентов опрошенных. На втором месте с небольшим отрывом идет зимний Байкал — за него проголосовали 10 процентов участников опроса. Замыкают тройку лидеров вулканы Камчатки\xa0— им отдали предпочтение 8,5 процента россиян.Также в рейтинг попал горный Алтай — 7,4 процента, Карелия, Домбай и Архыз в Карачаево-Черкесской Республике набрали по 5,3 процента. Кроме того, путешественники отметили природные места Мурманской и Калининградской областей, Крыма, Приморского края и Чеченской Республики.Ранее в октябре были раскрыты главные причины любви россиян к путешествиям. Согласно данным аналитиков, каждый пятый респондент отправляется в поездку, чтобы отдохнуть от работы. Также отмечалось, что поездки в другие страны и города — это возможность познакомиться с иной культурой и традициями.',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t>
  </si>
  <si>
    <t>Установлена личность серийного маньяка Зодиака</t>
  </si>
  <si>
    <t>['Группа американских следователей The Case Breakers, которая занимается изучением нераскрытых преступлений, установила личность серийного маньяка по прозвищу Зодиак, действовавшего в Калифорнии в 60-х годах прошлого века. О заявлении следователей из США пишет Fox News.Материалы по теме00:02 — 21 июля 2018Жил и умерОн украл личность мертвого ребенка. Его вычислили, но загадок стало больше00:04 —  2 апреля 2019«Женоненавистник и садист высшего порядка»Детектив раскрыл самое громкое убийство в США спустя 60 летПо их мнению, маньяком был маляр по имени Гэри Френсис Пост (Gary Francis Poste), умерший в 2018 году. Следователи утверждают, что сумели раскрыть его личность благодаря некоторым вещественным доказательствам и показаниям свидетелей, оставшихся в живых.Кроме того, подсказкой стали письма, которые Зодиак отправлял в редакции газет Сан-Франциско. По мнению следователей, полное имя преступника может стать ключом к разгадке его шифра.В декабре 2020-го международная команда взломщиков разгадала шифр серийного убийцы, известного по прозвищу Зодиак, спустя 51 год после того, как он отправил в газету San Francisco Chronicle записку, написанную этими символами. «Я надеюсь, что вам очень весело пытаться поймать меня. (...) Я не боюсь газовой камеры, потому что она отправит меня в рай еще раньше, потому что теперь у меня достаточно рабов, чтобы работать на меня», — гласит разгаданный текст.',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"#eagleplayer-1547082-news-2021-10-07-zodiac",\n  vid: 1547082,\n  playerTemplateId: 10738,\n  sspJparams: {"puid6":"LENTA_WORLD","puid18":"LENTA_WORLD_CRIME","puid15":"news","puid26":null,"puid48":null,"puid58":"san-frantsisko","puid60":"fox-news","puid59":"crime:death:negativity_weak:bc","puid62":1}\n});']</t>
  </si>
  <si>
    <t>После избиения россиянина в московском метро завели дело о покушении на убийство</t>
  </si>
  <si>
    <t>['После избиения 25-летнего россиянина в вагоне московского метро было возбуждено уголовное дело по статье 105 («Покушение на убийство») УК РФ. Об этом в четверг, 7 октября, «Ленте.ру» сообщила официальный представитель Следственного комитета России (СКР) Светлана Петренко.По данным следствия, причиной этого стали действия задержанных в момент нападения — после того, как потерпевший оказался на полу в собственной крови, один из них продолжил наносить ему удары ногой по голове. Кроме того, в отношении трех уроженцев Дагестана возбуждено дело по статье 318 («Применение насилия в отношении представителя власти») УК РФ. При задержании один из мужчин угрожал полицейским предметом, похожим на нож, а второй достал перцовый баллончик.Ранее сообщалось, что председатель СКР Александр Бастрыкин поручил передать уголовное дело о жестоком избиении пассажира московского метро из полиции в территориальное подразделение СК.Инцидент произошел 4 октября на станции «Первомайская» прямо в вагоне поезда. Трое приехавших на заработки молодых людей набросились на 25-летнего россиянина, который вступился за девушку, и угрожали людям, пытавшимся их остановить.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"#eagleplayer-1547082-news-2021-10-07-pokushenie",\n  vid: 1547082,\n  playerTemplateId: 10738,\n  sspJparams: {"puid6":"LENTA_FORCES","puid18":"LENTA_FORCES_INVESTIGATIONS","puid15":"news","puid26":null,"puid48":null,"puid58":"dagestan","puid60":"bastrykin-aleksandr:petrenko-svetlana","puid59":"crime:death:negativity_weak:bc","puid62":1}\n});']</t>
  </si>
  <si>
    <t>В России выявили больше 27 тысяч новых случаев COVID-19 впервые с декабря</t>
  </si>
  <si>
    <t>['В России за последние сутки выявили 27 550 новых случаев коронавируса — это максимум с начала 2021 года. 31 декабря 2020 года в стране зафиксировали 27 747 случаев заражения. Общее число заражений с начала пандемии по состоянию на четверг, 7 октября, составило 7 690 110. Об этом сообщается на сайте оперштаба по борьбе с инфекцией.27 550новых случаев COVID-19выявили в России впервые с 31 декабряДнем ранее, 6 октября, сообщалось о 25 133 заболевших. Так, суточный прирост составил 2417 случаев.Больше всего заболевших COVID-19 выявили в Москве (5404 случая), Санкт-Петербурге (2418 случаев) и в Московской области (1454 случая). Меньше всего — в Ненецком автономном округе (16 случаев), Чукотском автономном округе (17 случаев) и в Магаданской области (22 случая).За сутки скончались 924 пациента с COVID-19. Днем ранее в России умерли 929 человек —это максимальный показатель за всю пандемию. Больше всего смертей зафиксировано в Москве (69 человек), Санкт-Петербурге (60 человек) и в Свердловской области (45 человек).Суточный показатель выздоровлений составил 20 330, общий — 6 799 230.',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"#eagleplayer-1799251-news-2021-10-07-coronanew",\n  vid: 1799251,\n  playerTemplateId: 10740,\n  sspJparams: {"puid6":"LENTA_RUSSIA","puid18":"LENTA_RUSSIA_SOCIETY","puid15":"news","puid26":null,"puid48":null,"puid58":"magadanskaya-oblast:moskva:moskovskaya-oblast:nenetskiy-avtonomnyy-okrug:sankt-peterburg:sverdlovskaya-oblast:chukotskiy-avtonomnyy-okrug","puid60":null,"puid59":"covid:death:negativity_weak:bc","puid62":1}\n});']</t>
  </si>
  <si>
    <t>Камчатка стала самым популярным регионом для путешествий россиян в августе</t>
  </si>
  <si>
    <t>['Исследовательский сервис «Билайн.Аналитика» проанализировал, какие туристические направления были наиболее популярны у россиян в августе — сентябре, в каком возрасте люди предпочитают путешествовать, и кто чаще отправляется на отдых за пределы родного города.Самым популярным регионом стала Камчатка, куда отправились почти 20 процентов выезжающих из домашнего региона. Ее предпочли другим направлениям жители Краснодара, Ставрополя, Уфы, Казани, Махачкалы, Барнаула, Нижнего Новгорода, Саратова и многих других городов.На втором месте по популярности закрепился Краснодарский край с показателем в 12 процентов, а на третьей строчке — Московский регион: туда отправились 10 процентов путешествующих по России абонентов Билайн.Мужчин среди туристов было почти в два раза больше, чем женщин, а самый распространенный возраст среди путешественников составил 25 — 45 лет. Молодежь в возрасте до 25 лет ездила по России в августе — сентябре меньше остальных.Больше всего путешественников оказалось из Москвы, на втором месте — Краснодар, на третьем — Санкт-Петербург, четвертая строчка за Ставрополем, а на пятой позиции была Уфа.Среди москвичей наиболее популярны поездки в Краснодарский край, Дагестан, Владимир, Ставрополь и Саратов. Петербуржцы же предпочитали Краснодарский край,  Камчатку,  Москву,  Дагестан и Ставрополь.',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"#eagleplayer-1329084-news-2021-10-07-beeline",\n  vid: 1329084,\n  playerTemplateId: 10738,\n  sspJparams: {"puid6":"LENTA_RUSSIA","puid18":"LENTA_RUSSIA_SOCIETY","puid15":"news","puid26":null,"puid48":null,"puid58":"barnaul:vladimir:dagestan:kazan:krasnodar:krasnodarskiy-kray:mahachkala:moskva:sankt-peterburg:saratov:stavropol:ufa","puid60":"vympelkom","puid59":"gc","puid62":null}\n});']</t>
  </si>
  <si>
    <t>В России появилась новая категория земель</t>
  </si>
  <si>
    <t>['Росреестр предложил выделить пригодные для выращивания винограда территории в отдельную категорию земель. В классификаторе видов разрешенного использования (ВРИ) земельных участков с 8 октября 2021-го появится новая строчка — «Возделывание винограда на виноградопригодных землях». О нововведении сообщается на сайте ведомства.Материалы по теме00:02 —  9 января 2020Наполовину полонЖара разоряет виноградники США и Европы. Россия может на этом заработать00:02 — 18 февраля 2020«Три месяца я пахала в поле с поляками»История россиянки, перебравшейся в Германию дегустировать виноКак отмечается в сообщении, пока в России земельные участки, где организованы виноградники, имеют ВРИ «садоводство». «Нововведение поможет сохранить виноградопригодные земли, подходящие под выращивание кустарников, в целях повышения качества винограда и вина», — пояснили в Росреестре.Закрепление за земельными участками ВРИ «виноградарство» означает, что их невозможно будет застроить или использовать землю под выращивание других сельхозкультур.Особое значение нововведение имеет для тех регионов России, в которых есть благоприятные земли для выращивания винограда: Крыма, Краснодарского и Ставропольского краев, Чечни, Дагестана, других кавказских республик, а также для Ростовской, Томской, Астраханской, Волгоградской и Саратовской областей.Ранее сообщалось, что правительство России задумало упростить продажу земли и домов гражданам и предпринимателям, внеся в Госдуму законопроект о частичном снятии запрета на приватизацию участков вблизи водоемов. Авторы законопроекта не видят в отмене ограничений дополнительных экологических рисков.',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"#eagleplayer-1329084-news-2021-10-07-grapes_land",\n  vid: 1329084,\n  playerTemplateId: 10738,\n  sspJparams: {"puid6":"LENTA_REALTY","puid18":"LENTA_REALTY_REGION","puid15":"news","puid26":"1","puid48":null,"puid58":"dagestan:krym:chechnya","puid60":"gosduma:pravitelstvo-rf:rosreestr","puid59":"good_news:travel:gc","puid62":null}\n});']</t>
  </si>
  <si>
    <t>Врач назвал способы борьбы с осенней хандрой</t>
  </si>
  <si>
    <t>['Чтобы побороть осеннюю хандру, необходимо принимать качественные витамины и употреблять сезонные продукты, а также не забывать о физических нагрузках. Такие способы назвал врач-терапевт «Инвитро-Сибирь» Михаил Гумалевский, сообщает «Газета.Ru».«Заниматься спортом нужно минимум два-три раза в неделю по 1-1,5 часа — это позволит держать организм в тонусе, избежать потери мышечной массы, а также поддерживать здоровье сердечно-сосудистой и бронхолегочной систем. Не менее важен для поддержания бодрости режим сна», — объяснил Гумалевский.\n\n\n\n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добавил, что для поддержания режима сна нужно ложиться и просыпаться примерно в одно и то же время. Врач подчеркнул, что взрослый человек должен спать не менее восьми часов в день.Гумалевский также призвал не пить кофе и алкогольные напитки, потому что из-за них могут истощиться системы детоксикации организма.«"Искусственная" бодрость со временем может привести к чрезмерной усталости, так называемому "синдрому отмены"», — заключил специалист.Ранее научный руководитель Гидрометцентра Роман Вильфанд заявил, что для борьбы с осенней хандрой нужно больше времени уделять семье и детям. Он добавил, что плохое настроение может вызвать пасмурная осенняя погода.',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t>
  </si>
  <si>
    <t>В Совфеде отреагировали на слова первого главы Литвы о развале России</t>
  </si>
  <si>
    <t xml:space="preserve">['Крым навсегда останется в составе России, а перспективы распада реальны для Украины, которая была сформирована как государство с помощью Российской империи и Советского Союза. Так на слова бывшего председателя Верховного совета Литвы Витаутаса Ландсбергиса отреагировал сенатор от Крыма Сергей Цеков, передает РИА Новости.По его словам, экс-главе ВС Литвы не стоит надеяться, что Крым вернется в состав Украины. «Они все мечтают о том, чтобы Россия распалась, но при этом даже не думают о том, какое может быть будущее у мира, в случае такой гипотетической ситуации», — отметил Цеков.\n\n\n\n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func();\nСенатор добавил, что в основе заявлений Ландсбергиса лежит не реальный политический анализ, а постоянная злоба по отношению к России. Он считает, что Украина может стать цивилизованным государством лишь при дружественных отношениях с Россией. «Вообще-то сама Украина находится на грани развала, и вероятность распада этой страны при сохранении существующей политики — это очень вероятно», — заключил Цеков.Ранее депутат Госдумы от Севастополя Дмитрий Белик заявил, что надежды Украины на возвращение Крыма являются тщетными, а слова бывшего председателя Верховного совета Литвы Витаутаса Ландсбергиса на эту тему — неудачная попытка «сказать что-то хорошее» украинскому изданию.Витаутас Ландсбергис высказался об условии для «возвращения» Крыма в состав Украины. Политик отметил, что это произойдет только после «развала» России, который он назвал «вопросом времени». Так, по его мнению, страна развалится, потому что все империи имеют свой конец. Россия уже дважды разваливалась и развалится в третий раз, добавил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t>
  </si>
  <si>
    <t>Названа кандидатура на пост главного тренера «Локомотива»</t>
  </si>
  <si>
    <t>['Бывший главный тренер дортмундской «Боруссии» Люсьен Фавр может возглавить московский «Локомотив». Кандидатуру назвал todofichajes.По информации источника, швейцарский специалист является кандидатурой менеджера «железнодорожников» Ральфа Рангника. Отмечается, что переговоры продвигаются стремительно.\n\n\n\n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func();\n5 октября серб Марко Николич ушел в отставку с поста главного тренера «Локомотива». По словам агента тренера Деяна Йоксимовича, Николич покинул пост не по собственному желанию, а согласно решению клуба. Отмечалось, что тренеру будет выплачена неустойка в размере 3 миллионов евро, предусмотренная контрактом.В мае 2021-го Николич продлил соглашение с «Локомотивом» на три года. Под его руководством в последних матчах Российской премьер-лиги и Лиги Европы команда потерпела два поражения и трижды сыграла вничью.',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"#eagleplayer-1810497-news-2021-10-07-loko",\n  vid: 1810497,\n  playerTemplateId: 10740,\n  sspJparams: {"puid6":"LENTA_SPORT","puid18":"LENTA_SPORT_FOOTBALL","puid15":"news","puid26":null,"puid48":null,"puid58":"favr-lyusien:nikolich-marko","puid60":"lokomotiv","puid59":"gc","puid62":null}\n});']</t>
  </si>
  <si>
    <t>Глава Верховной Рады назвал владение офшорами принципом украинской власти</t>
  </si>
  <si>
    <t>['Глава Верховной Рады Дмитрий Разумков, которому грозит отставка 7 октября, назвал владение офшорами принципом украинской власти. Об этом сообщает «Страна.ua».Материалы по теме16:23 — 22 сентябряНа Украине совершено покушение на советника Владимира Зеленского.Его автомобиль расстреляли из автоматов00:02 —  7 октября«Кризис наступит к весне»Зеленский избавляется от политических конкурентов. Почему это не поможет ему удержать власть?Выступая в парламенте перед голосованием депутатов о его отставке, Разумков сказал, что президент Владимир Зеленский шел на выборы, заявляя о красивых принципах, «в которые поверили все».«Но принцип демократии, с которым мы шли, стал принципом власти большинства. Принцип, что офшоры для власти — позор, стал принципом, что у каждого они есть», — сказал спикер.Разумков полагает, что дело идет к утрате парламентаризма в стране. Он отметил, что «подниматься и идти против системы» всегда тяжело. «Мы, когда шли к власти, говорили, что мы должны стать политиками, но остаться людьми. Давайте выполним хотя бы это обещание», — призвал он коллег.3 октября международный консорциум журналистов ICIJ опубликовал «досье Пандоры» (Pandora papers) об офшорных сделках более 100 миллиардеров, 35 мировых лидеров и 400 государственных чиновников. Выяснилось, что в расследовании есть информация об офшорных операциях Зеленского и олигарха Игоря Коломойского на 40 миллионов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"#eagleplayer-1329084-news-2021-10-07-razumkov",\n  vid: 1329084,\n  playerTemplateId: 10738,\n  sspJparams: {"puid6":"LENTA_USSR","puid18":"LENTA_USSR_UKRAINE","puid15":"news","puid26":null,"puid48":null,"puid58":"zelenskiy-vladimir:razumkov-dmitriy","puid60":"verhovnaya-rada","puid59":"health:bc","puid62":null}\n});']</t>
  </si>
  <si>
    <t>В Крыму ответили на слова экс-главы Литвы о возвращении полуострова Украине</t>
  </si>
  <si>
    <t>['Высказывание бывшего председателя Верховного совета Литвы Витаутаса Ландсбергиса о возвращении Крыма Украине после развала России продиктовано патологической русофобией. Так на его слова ответил глава республики Сергей Аксенов в своем Telegram-канале.«Очередное высказывание из серии "дурень думкой богатеет". Патологическая русофобия мешает бывшему литовскому политику трезво смотреть на мир», — отметил Аксенов. По его словам, Ландсбергису стоит заметить, что разваливается как раз Украина. Процесс начался в 2014 году и продолжится до тех пор, пока украинские власти делают все для усугубления внутреннего раскола.\n\n\n\n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утверждению главы Крыма, «европейский» путь для Украины, Литвы и остальных прибалтийских стран привел к потере достижений периода СССР, экономического и промышленного потенциала. Поэтому Аксенов посоветовал Ландсбергису подумать о состоянии своей страны.Ранее сенатор от Крыма Сергей Цеков прокомментировал высказывание экс-главы Литвы о развале России. По его словам, Ландсбергису не стоит надеяться, что Крым вернется в состав Украины. Кроме того, перспективы распада реальны для Украины, которая была сформирована как государство с помощью Российской империи и Советского Союза, добавил он.Витаутас Ландсбергис высказался об условии для возвращения Крыма в состав Украины. Он отметил, что это произойдет лишь после развала России, который политик назвал вопросом времени. По его мнению, страна развалится, потому что все империи имеют свой конец.',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t>
  </si>
  <si>
    <t>Бывшую замминистра Ракову поместили в ИВС</t>
  </si>
  <si>
    <t>['Бывшая заместительница главы Минпросвещения Марина Ракова допрашивалась следователями до четырех утра. Об этом она рассказала членам Общественной наблюдательной комиссии (ОНК), пишет ТАСС.Уже в пять утра после допроса ее поместили в изолятор временного содержания (ИВС). Претензий к содержанию в ИВС она не имеет.Ранее Ракова заявила, что сама пришла к следователю и не скрывалась от следствия.1 октября сообщалось, что экс-замминистра якобы совершила побег из страны на Porsche Panamera сразу после обысков в ее коттедже. По данным СМИ, она выехала в сторону Белоруссии в ночь на 30 сентября. Последний раз камеры зафиксировали ее автомобиль в 2:47 ночи на 19-м километре трассы М-1 «Беларусь».Вместе с Раковой задержан ее гражданский муж Артур Стеценко. Его подозревают в хищении девяти миллионов рублей.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"#eagleplayer-1329084-news-2021-10-07-ivs",\n  vid: 1329084,\n  playerTemplateId: 10738,\n  sspJparams: {"puid6":"LENTA_FORCES","puid18":"LENTA_FORCES_INVESTIGATIONS","puid15":"news","puid26":null,"puid48":null,"puid58":"stetsenko-artur:rakova-marina","puid60":"itar-tass","puid59":"crime:bc","puid62":null}\n});']</t>
  </si>
  <si>
    <t>Основателю Grouр-IB предъявили обвинение в госизмене</t>
  </si>
  <si>
    <t>['Основателю компании Group IB, которая занимается исследованиями в области кибербезопасности, Илье Сачкову следователи предъявили обвинение в государственной измене. Об этом ТАСС сообщил источник в правоохранительных органах.Собеседник агентства добавил, что в настоящее время с Сачковым проводятся следственные действия.Материалы по теме00:01 —  9 июля 2020«Дел о госизмене будет все больше»Генерал ФСБ — об аресте Ивана Сафронова, поиске шпионов и продаже российских секретов за рубеж00:01 — 30 сентября«Легко назначать шпионами»Основателя Group-IB обвинили в госизмене. Почему таких дел в России становится все больше?6 октября Forbes опубликовал письмо матери основателя Group-IB — она обратилась к президенту России Владимиру Путину. В тексте Людмила Сачкова подчеркнула, что никогда не поверит, что ее сын мог предать свою страну.  Она попросила главу государства честно разобраться в деле и освободить ее сына.Незадолго до этого суд назначил дату рассмотрения апелляционной жалобы на арест Сачкова: заседание, на котором проверят законность ареста, состоится 21 октября.Лефортовский суд Москвы отправил основателя Group-IB в СИЗО до 27 ноября. Сачкова заподозрили в госизмене, которая нанесла репутационный и национальный ущерб интересам России — против него возбуждено уголовное дело по статье 275 УК РФ («Государственная измена»). По версии следствия, Сачков работал на иностранные спецслужбы и передавал им данные, которые составляют государственную тайну в области кибербезопасности. Сам основатель Group-IB вину не признает.',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"#eagleplayer-1329084-news-2021-10-07-obvinen",\n  vid: 1329084,\n  playerTemplateId: 10738,\n  sspJparams: {"puid6":"LENTA_FORCES","puid18":"LENTA_FORCES_INVESTIGATIONS","puid15":"news","puid26":null,"puid48":null,"puid58":"moskva","puid60":"putin-vladimir:sachkov-ilya","puid59":"crime:bc","puid62":null}\n});']</t>
  </si>
  <si>
    <t>Спикера Верховной Рады отправили в отставку</t>
  </si>
  <si>
    <t>['Верховная Рада Украины отправила в отставку спикера Дмитрия Разумкова, передает «Страна.ua».За отставку проголосовали 284 депутата, из них 215 — из фракции правящей партии «Слуга народа».Разумков после голосования заявил журналистам, что на пенсию не собирается и будет двигаться вперед.\n\n\n\n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func();\nРазумков, выступая перед голосованием, заявил, что Украине грозит потеря парламентаризма. «Мы, когда шли к власти, говорили, что мы должны стать политиками, но остаться людьми. Давайте выполним хотя бы это обещание», — призвал он коллег.5 октября Разумкова на два дня отстранили от ведения заседаний. Поводом было названо нарушение регламента. В «Слуге народа» заявили, что глава Верховной Рады пренебрег правом депутатских фракций вносить предложения в повестку дня.В мае украинские СМИ сообщали, что у Разумкова испортились отношения с президентом Владимиром Зеленским. Глава государства видит в спикере конкурента на предстоящих выборах, а Разумков ждет момента, чтобы уйти в оппозицию.']</t>
  </si>
  <si>
    <t>Кадыров поздравил Путина с днем рождения</t>
  </si>
  <si>
    <t>['Глава Чечни Рамзан Кадыров поздравил президента России Владимира Путина, которому в четверг, 7 октября, исполнилось 69 лет, с днем рождения. Поздравление опубликовано в Instagram-аккаунте руководителя региона.«Это человек, который золотыми буквами вписал свое имя в летопись времен как выдающийся государственный и политический деятель, настоящий патриот своей отчизны, мудрый и волевой лидер», — написал Кадыров.По его словам, Путин сыграл роль в новейшей истории не только России, но и всего мира. «На рубеже веков он возглавил страну, которая находилась в глубоком экономическом и политическом кризисе. Остро стоял вопрос территориальной целостности, нависла угроза над нашим суверенитетом, ослабли позиции на международной арене. Ситуация была плачевная», — рассказал Кадыров и отметил, что Путину удалось восстановить авторитет и имидж России.Свое поздравление глава Чечни сопроводил архивными кадрами встреч Путина с первым президентом республики Ахматом Кадыровым, а также заявлениями о Чечне и России.Как сообщалось ранее, главе государства 7 октября исполнилось 69 лет. Пресс-секретарь президента Дмитрий Песков ранее сообщил, что этот день рождения Владимир Путин проведет на рабочем месте, а вечером отпразднует его в кругу родных и близких.',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"#eagleplayer-1329084-news-2021-10-07-sdr",\n  vid: 1329084,\n  playerTemplateId: 10738,\n  sspJparams: {"puid6":"LENTA_RUSSIA","puid18":"LENTA_RUSSIA_POLITIC","puid15":"news","puid26":null,"puid48":null,"puid58":"chechnya","puid60":"kadyrov-ahmat:putin-vladimir:peskov-dmitriy:kadyrov-ramzan","puid59":"military:bc","puid62":null}\n});']</t>
  </si>
  <si>
    <t>Умерший пенсионер годами скрывал коллекцию древних монет на 15 миллионов рублей</t>
  </si>
  <si>
    <t>['В Великобритании пожилой мужчина тайно собрал коллекцию древних монет, которую оценили более чем в 185 тысяч фунтов стерлингов (около 15 миллионов рублей). Об этом сообщает Kent Online.После того как 72-летний Джон Кросс умер, его душеприказчики обнаружили среди вещей пенсионера бумагу, которая указывала на скрытое сокровище. Выяснилось, что последние 30 лет британец собирал коллекцию, состоящую из десятков старинных саксонских монет.Об увлечении Кросса знали только некоторые родственники и друзья, но даже они не подозревали о ценности собранных им артефактов. Мужчина скрывал 80 невероятно редких монет в банковской ячейке, о которой стало известно после обнаружения бумаг покойного в доме на колесах недалеко от города Кентербери в графстве Кент.Материалы по теме00:04 —  5 сентября 2020Богатства безумной вдовыТаинственная миллионерша до своей смерти прятала деньги в доме. Никто не может их найти уже 40 лет06:01 — 14 сентября 2015«Сокровища лежат у вас дома»Бизнес-леди заработала 25 миллионов долларов, продавая ненужные вещи онлайнСреди собранных Кроссом исторических ценностей была редкая монета, посвященная Битве при Гастингсе 1066 года, и золотой шиллинг 832 года, отчеканенный в честь Беовульфа. Эксперты уже назвали коллекцию Джона Кросса «одной из самых значительных за пределами Британского музея».Монеты были проданы с аукциона в воскресенье, 3 октября. Самым дорогим лотом оказалась так называемая «Тримса» — золотая монета, отчеканенная между 640 и 660 годами в Нортумбрии или Йорке. Она ушла с молотка за 17,5 тысячи фунтов стерлингов (около 1,7 миллиона рублей). Золотой шиллинг из Гастингса был продан за 12 тысяч фунтов стерлингов (около 1,2 миллиона рублей).Изначально коллекция была оценена в 75 тысяч фунтов стерлингов (более 7,5 миллиона рублей), но в процессе торгов стоимость ценностей выросла более чем вдвое. Вырученные на аукционе деньги были распределены между благотворительными организациями, указанными покойным в завещании.Ранее сообщалось, что в США умерший от COVID-19 врач собрал коллекцию редких бейсбольных карточек и памятных спортивных предметов на сумму более 13 миллионов долларов (955 миллионов рублей). Родные знали об увлечении мужчины, но не подозревали о ценности его коллекции.',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"#eagleplayer-1780082-news-2021-10-07-collection",\n  vid: 1780082,\n  playerTemplateId: 10740,\n  sspJparams: {"puid6":"LENTA_LIFE","puid18":"LENTA_LIFE_PEOPLE","puid15":"news","puid26":null,"puid48":null,"puid58":"kenterberi","puid60":null,"puid59":"covid:death:negativity_weak:bc","puid62":1}\n});']</t>
  </si>
  <si>
    <t>В Хакасии нашли ракушку возрастом 320 миллионов лет</t>
  </si>
  <si>
    <t>['В Хакасии на угольном разрезе на участке Бейский-Западный нашли ракушку. Геологи оценивают ее возраст в 320 миллионов лет, сообщается на странице разреза Майрыхского в Instagram.«Ее нашли во время изыскательских работ на нашем новом участке Бейский-Западный в последних числах сентября», — говорится в сообщении.Ракушку обнаружили во время бурения на глубине 80 метров. «Для сравнения, – возраст человечества оценивается примерно в 2,6 миллиона лет», — отметили специалисты.В конце сентября в Селижаровском районе Тверской области местные жители, любители минералогии и палеонтологии, поискали окаменелости на месте бывшего моря. По их словам, в Хотшинском карьере находится «мощное геологическое образование нижнекарбоновых пород», которым около 330-346 миллионов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"#eagleplayer-1329084-news-2021-10-07-hakasiya",\n  vid: 1329084,\n  playerTemplateId: 10738,\n  sspJparams: {"puid6":"LENTA_MYCOUNTRY","puid18":"LENTA_MYCOUNTRY_HISTORY","puid15":"news","puid26":null,"puid48":null,"puid58":"tverskaya-oblast:hakasiya","puid60":null,"puid59":"gc","puid62":null}\n});']</t>
  </si>
  <si>
    <t>В Дагестане назвали идиотами избивших пассажира московского метро</t>
  </si>
  <si>
    <t>['Трое приезжих с Кавказа, которые избили пассажира в московском метро на станции «Первомайская», — идиоты. Так мужчин назвал член Общественной палаты Дагестана Алюсет Азизханов, сообщает радиостанция «Говорит Москва».«Безобразие сущее. Вот такие есть идиоты, которые себя и Дагестан позорят. Я бы хотел, чтобы по этим идиотам не судили обо всех дагестанцах. Конечно, все абсолютно осуждают это. Это из ряда вон выходящее. Периодически то там, то тут возникают, к сожалению, такие моменты. Ведут себя очень неадекватно, по-свински», — заявил Азизханов.По его словам, в социальных сетях поступок троих мужчин осуждает 99 процентов дагестанцев. Азизханов считает, что в этом инциденте религия и национальность не имеют существенного значения.Член Общественной палаты подчеркнул, что большинство приезжающих в другие города дагестанцев ведут себя благоразумно.Трое дагестанцев жестоко избили мужчину на станции метро «Первомайская» в Москве в понедельник, 4 октября. В сети появился ролик, на котором они бьют 25-летнего потерпевшего и угрожают людям, которые пытаются их остановить. После того как он падает на колени и закрывает разбитое лицо руками, один из нападавших наносит ему сильный удар ногой в голову.Позже злоумышленников задержали. Пострадавший сейчас находится в больнице с переломами носа и кости под глазом. Как сообщили «Ленте.ру» в правоохранительных органах, мужчина может лишиться глаза.',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"#eagleplayer-1547082-news-2021-10-07-palata",\n  vid: 1547082,\n  playerTemplateId: 10738,\n  sspJparams: {"puid6":"LENTA_RUSSIA","puid18":"LENTA_RUSSIA_SOCIETY","puid15":"news","puid26":null,"puid48":null,"puid58":"dagestan:moskva","puid60":"obschestvennaya-palata-rossii:radiostantsiya-govorit-moskva","puid59":"crime:bc","puid62":1}\n});']</t>
  </si>
  <si>
    <t>Появились подробности задержания избивших в метро москвича дагестанцев</t>
  </si>
  <si>
    <t>['Участники избиения в московском метро во время задержания угрожали сотрудникам полиции колющим предметом и перцовым баллончиком. Такие подробности приводятся на сайте управления Следственного комитета по Москве.«Получена информация, что нападавшие оказывали сопротивление сотрудникам полиции, проводившим их задержание. При этом один из них, угрожая, демонстрировал двоим полицейским колющий предмет, похожий на нож, а другой достал перцовый баллончик», — говорится в сообщении.В связи с этим в отношении задержанных возбудили уголовное дело по статье 318 УК («Применение насилия в отношении представителя власти»). Кроме того, возбуждено дело о покушении на убийство.Ранее пострадавший молодой человек рассказал, что вагон был полон людей, однако когда началась потасовка, пассажиры отстранились и не старались помочь. Инцидент приобрел широкую огласку после публикации видео с избиением мужчины. На кадрах видно, как несколько мужчин бьют молодого человека в вагоне столичной подземки. После того как он падает на колени и закрывает разбитое лицо руками, один из нападавших наносит ему сильный удар ногой в голову.4 октября трое дагестанцев избили 25-летнего москвича в вагоне поезда на станции «Первомайская». Отмечалось, что молодой человек вступился за девушку, которая попросила молодых людей перестать материться. Позже участников конфликта задержали. Они раскаялись в содеянном.',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"#eagleplayer-1547082-news-2021-10-07-vagon",\n  vid: 1547082,\n  playerTemplateId: 10738,\n  sspJparams: {"puid6":"LENTA_RUSSIA","puid18":"LENTA_RUSSIA_SOCIETY","puid15":"news","puid26":null,"puid48":null,"puid58":"moskva","puid60":"skr","puid59":"crime:negativity_weak:bc","puid62":1}\n});']</t>
  </si>
  <si>
    <t>Бастрыкин дал указание по делу о пытках в саратовской колонии</t>
  </si>
  <si>
    <t>['Председатель Следственного комитета России (СКР) Александр Бастрыкин поручил передать на расследование в центральный аппарат ведомства уголовное дело о пытках и изнасилованиях заключенных саратовской колонии. Об этом «Ленте.ру» сообщила официальный представитель СКР Светлана Петренко.По ее словам, дело о насилии в отношении осужденных забрали в Москву для наиболее полного и объективного расследования.Следователи намерены установить все обстоятельства преступлений и причастных к ним лиц. Кроме того, проверяются факты аналогичных эпизодов, в которых пострадали заключенные.Материалы по теме00:01 — 28 апреля«Трупик в колонии никому не нужен».Что ждет больного за решеткой? Анонимный рассказ врача о тюремной медицине23:03 —  5 октябряВ российской тюремной больнице массово пытали заключенных.От насилия сотрудников ФСИН пострадало более 150 человек В ходе расследования будет дана оценка действиям либо бездействию сотрудников колонии и должностных лиц надзирающих и контролирующих органов.Ранее 7 октября адвокат Снежана Мунтян сообщила о новых жалобах заключенных на пытки. Готовятся еще 14 обращений в СКР.В настоящее время следователи возбудили семь уголовных дел об издевательствах над осужденными. Четверо сотрудников саратовского управления ФСИН были уволены.',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"#eagleplayer-1547082-news-2021-10-07-saratovvv",\n  vid: 1547082,\n  playerTemplateId: 10738,\n  sspJparams: {"puid6":"LENTA_FORCES","puid18":"LENTA_FORCES_INVESTIGATIONS","puid15":"news","puid26":null,"puid48":null,"puid58":"moskva","puid60":"bastrykin-aleksandr","puid59":"adult:crime:bc","puid62":1}\n});']</t>
  </si>
  <si>
    <t>Администрация Байдена раскрыла количество ядерного оружия в арсенале США</t>
  </si>
  <si>
    <t>['Администрация президента США Джо Байдена впервые за четыре года раскрыла количество ядерного оружия в американском арсенале. Об этом сообщает телеканал CNN.Государственный департамент опубликовал данные в ответ на запрос администрации бывшего президента Соединенных Штатов Дональда Трампа. Согласно информации, раскрытой Госдепом, в арсенале США находятся около четырех тысяч ядерных боеголовок и еще две тысячи ожидают демонтажа.\n\n\n\n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func();\nПубликация информационного бюллетеня «Прозрачность запасов ядерного оружия США» произошла в преддверии встречи ядерных держав. Она запланирована на 2022 год в рамках конференции по Договору о нераспространении ядерного оружия (ДНЯО). Стороны планируют пересмотреть обязательства в области разоружения для каждой подписавшей договор страны.Ранее в октябре заместитель генерального секретаря ООН, высокий представитель по вопросам разоружения Идзуми Накамицу заявила, что риски применения ядерного оружия очень высоки. По ее словам, вместе с ростом враждебности между странами это может привести к серьезным последствиям, в том числе ядерной войне.О том, что уровень угрозы применения ядерного оружия в мире невероятно высок, говорил ранее и сам генеральный секретарь ООН Антониу Гутерриш. По его словам, этот риск достиг своего максимума за 40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</si>
  <si>
    <t>Блогер Илья Мэддисон попал в изолятор из-за пьяного дебоша</t>
  </si>
  <si>
    <t>['Популярного российского видеоблогера и стримера Илью Давыдова, более известного как Илья Мэддисон, задержали в Санкт-Петербурге. Поводом, как сообщает Znak.com со ссылкой на самого блогера, стал «пьяный дебош на вокзале».После задержания Мэддисон попал в изолятор временного содержания и провел около десяти часов, однако утром 7 октября его отпустили. «Все осознал. Не пейте», — цитирует издание слова блогера.В отношении стримера составили протокол по статье 20.21 КоАП, которая предусматривает ответственность за появление в общественном месте в состоянии алкогольного  опьянения. Теперь Мэддисон будет должен выплатить штраф в размере 600 рублей.В Санкт-Петербург видеоблогер приезжал, чтобы поприсутствовать на заседании суда, рассматривающего дело против Юрия Хованского, который был обвинен в оправдании терроризма. Поводом для возбуждения дела стало обнародование его песни о теракте, случившемся в театральном центре на Дубровке во время показа мюзикла «Норд-Ост» в 2002 году. 6 октября суд решал вопрос об истечении срока пребывания Хованского под стражей на время следствия. В итоге было принято решение продлить этот срок до 8 ноября.',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"#eagleplayer-1547082-news-2021-10-07-mad",\n  vid: 1547082,\n  playerTemplateId: 10738,\n  sspJparams: {"puid6":"LENTA_MEDIA","puid18":"LENTA_MEDIA_INTERNET","puid15":"news","puid26":null,"puid48":null,"puid58":"sankt-peterburg","puid60":"davydov-ilya:meddison-ilya:hovanskiy-yuriy","puid59":"crime:bc","puid62":1}\n});']</t>
  </si>
  <si>
    <t>Описаны правила установки Windows 11 на старые ПК</t>
  </si>
  <si>
    <t>['Специалисты Microsoft разъяснили, как обойти ограничения для установки Windows\xa011. Об этом сообщается в разделе поддержки на сайте компании.В опубликованной инструкции специалисты Microsoft описывают правила установки ОС на компьютеры, не поддерживающие некоторые важные для инсталляции системы опции. В частности, чтобы поставить Windows\xa011 на ПК без поддержки модуля TPM 2.0, нужно открыть редактор реестра и перейти в раздел HKEY_LOCAL_machine\\system\\Setup\\MoSetup. Здесь следует создать параметр DWORD (32-бита) с именем AllowUpgradesWithUnsupportedTPMOrCPU, присвоив ему значение 1.\n\n\n\n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инженеров компании, таким образом актуальную операционную систему можно будет установить даже на старые ПК. При этом наличие криптографического процессора TPM все равно необходимо, однако система будет требовать поддержку TPM 1.2, которая может присутствовать на большом количестве устройств.Специалисты технической поддержки предупредили пользователей, что неправильное изменение параметров системного реестра с помощью редактора реестра или любым иным путем может привести к возникновению серьезных неполадок. «Внося изменения в реестр, вы действуете на свой страх и риск», — говорится в сообщении компании.Релиз Windows\xa011 состоялся в начале октября. Ранее гендиректор информационно-аналитического агентства TelecomDaily Денис Кусков заявил, что перед установкой новой ОС следует проверить системные требования ПО. «Если же ваш компьютер старенький, нужно взвесить все за и против», – сказал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
  </si>
  <si>
    <t>['Акции «Газпрома» в ходе торгов на Московской бирже в четверг, 7 октября, обвалились на 5,9 процента на фоне снижения цен на газ. В 10:02 мск бумаги вышли на дневной пик (384,3 рубля за штуку), затем начали опускаться и в 11:12 упали до 361,83 рубля. На 11:25 они торговались по 362,72 рубля.\n\n\n\nGAZPRU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\n\n\n\nЦены на газ на европейских биржах опустились ниже 1000 долларов за тысячу кубометров, хотя накануне они побили рекорд, приблизившись к 2000 долларов. Британское издание Financial Times предположило, что стоимость топлива снизилась после слов президента России Владимира Путина о готовности стабилизировать цены на энергоносители.6 октября Владимир Путин по итогам совещания по вопросам энергетики поддержал инициативу вице-премьера Александра Новака увеличить предложение газа на рынке. Президент также упрекнул европейские власти в повышении цен на топливо. Подорожание произошло из-за отказа европейцев от долгосрочных контрактов с «Газпромом» в пользу биржевых торгов.В начале октября в «Газпроме» заявили, что ожидают холодную зиму, которая станет «хорошей» для компании. Прогноз добычи газа на 2021 год составляет 510 миллиардов кубометров против 452,7 миллиарда в 2020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"#eagleplayer-1789141-news-2021-10-07-gazprom",\n  vid: 1789141,\n  playerTemplateId: 10740,\n  sspJparams: {"puid6":"LENTA_ECONOMICS","puid18":"LENTA_ECONOMICS_INVESTMENTS","puid15":"news","puid26":null,"puid48":null,"puid58":"novak-aleksandr:putin-vladimir","puid60":"gazprom:moskovskaya-birzha","puid59":"business:finance:bc","puid62":null}\n});']</t>
  </si>
  <si>
    <t>В Москве выявили максимум случаев COVID-19 с 11 июля</t>
  </si>
  <si>
    <t>['В Москве за минувшие сутки выявили 5404 случая заражения COVID-19 — максимум с 11 июля. Об этом сообщается на сайте оперативного штаба по борьбе с инфекцией.Днем ранее в столице было зафиксировано 3 589 случаев коронавируса.Материалы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России?За последние 24 часа в Москве умерли 69 пациентов с COVID-19. Количество выздоровевших за сутки выросло на 2 347, до 1 505 180.Всего за минувшие сутки в России выявили 27 550 новых случаев COVID-19 — это максимум с 31 декабря. Общее число заражений с начала пандемии составило 7 690 110. Больше всего заболевших COVID-19 зафиксировано в Москве (5404), Санкт-Петербурге (2418) и в Московской области (1454). Меньше всего — в Ненецком автономном округе (16), Чукотском автономном округе (17) и в Магаданской области (22).В России за последние сутки скончались 924 пациента с COVID-19, всего с начала пандемии умерли 213 549 человек.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"#eagleplayer-1329084-news-2021-10-07-maxx",\n  vid: 1329084,\n  playerTemplateId: 10738,\n  sspJparams: {"puid6":"LENTA_RUSSIA","puid18":"LENTA_RUSSIA_SOCIETY","puid15":"news","puid26":null,"puid48":null,"puid58":"magadanskaya-oblast:moskva:moskovskaya-oblast:nenetskiy-avtonomnyy-okrug:sankt-peterburg:chukotskiy-avtonomnyy-okrug","puid60":null,"puid59":"covid:death:negativity_weak:bc","puid62":1}\n});']</t>
  </si>
  <si>
    <t>В Кабардино-Балкарии проведут фестиваль «Праздник хычина»</t>
  </si>
  <si>
    <t>['Открытый республиканский фестиваль «Праздник хычина» пройдет в Кабардино-Балкарии 9 октября. Организаторы мероприятия пообещали порадовать гостей не только национальным блюдом, но и специальной культурной программой, включающей традиционные народные игры и знакомство с народными промыслами, передает ТАСС.Беседуя с журналистами, представители региональной общественной организации «Ассоциация мастеров декоративно-прикладного искусства и народных промыслов "УСТА"» уточнили, что запланированные в рамках фестиваля мероприятия будут проводиться на Малых Чегемских водопадах между Нижним Чегемом и Хушто-Сыртом. Участие в «Празднике хычина» примут и целые коллективы, и отдельные мастера приготовления балканских хычинов.\n\n\n\n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собеседников агентства, мероприятие призвано пробудить интерес населения к истории и культуре родных краев, а также к истокам зарождения в ареале проживания балкарцев и карачаевцев национального блюда хычин. «Фестиваль организован с желанием привлечь молодежь к развитию творческой культуры, выявить талантливых искусных пекарей хычина. Для поощрения их творчества, сбора и реконструкции рецептов блюд от традиционных до праздничных, пропаганды национальных традиций гостеприимства», — отметили в общественной организации.Ранее сообщалось, что в Липецкой области стартовал 37-международный фестиваль «Липецкие театральные встречи». На мероприятии можно будет увидеть спектакли коллективов из Калининграда, Астрахани, Костромы, Краснодара, Тамбова, Воронежа и Орла, а также театров из Белоруссии.',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t>
  </si>
  <si>
    <t>В Госдуме объяснили желание Путина помочь Европе с ценами на газ</t>
  </si>
  <si>
    <t>['России выгодны стабильные, а не спекулятивные цены на газ, заявил депутат Госдумы Сергей Жигарев в разговоре с «Лентой.ру». Чтобы вернуть их к адекватным значениям и помочь Европе пережить холодную зиму, Россия должна будет увеличить объемы поставок и заполнить хранилища ЕС.Мировые цены на газ снизились после слов президента Владимира Путина о готовности России стабилизировать цены на энергоносители. «Рыночные цены на газ резко повернулись вниз в среду после того, как президент России Владимир Путин заявил, что его страна готова стабилизировать стремительно растущие мировые цены на энергоносители, которые угрожают ограничить промышленную активность и резко повысить инфляцию», — говорится в статье британского СМИ.Стабильность против спекулятивности По словам Жигарева, несмотря на то, что высокие цены на газ выгодны для России в моменте, они делают более востребованным сжиженный газ, поставляемый Северной Америкой, создавая ненужную конкуренцию РФ.«Нам выгодны, конечно, стабильно высокие цены, но такие, при которых наш природный газ все равно будет ниже в стоимости и себестоимости американского СПГ, поставляемого в Европу, — объяснил политик. — Спекулятивно высокие цены не только носят временный характер, но и открывают дополнительные возможности нашим прямым конкурентам. Чтобы не создавать себе лишних проблем в будущем, нам выгодно прийти к какой-то средневзвешенной цене, где «Газпром» по-прежнему будет оставаться высокодоходным предприятием, но избежит рисков».Материалы по теме00:02 — 13 январяОпомнилисьЗапад решил отказаться от нефти и газа и уже нашел им замену. Готова ли к этому Россия?00:02 — 30 июляСлили в трубу.Как сделка США и Германии по «Северному потоку-2» заставит Украину изменить отношение к России?Депутат отметил, что стабилизировать цены на газ можно только объемами поставок и гарантированным заполнением хранилищ: европейцы должны быть уверены, что энергоносители поставляются стабильно и их всегда будет хватать. Проблема в том, что газовая директива ЕС ограничивает поставки «Газпрома», что может затруднить план по стабилизации цен.«Европейцы сами придумали себе такую историю, что один поставщик не может прокачивать больше определенного объема. «Газпром», к счастью, владеет рядом дочерних компаний, переуступает контрольные пакеты западноевропейским партнерам, так что некоторые выходы из ситуации есть. Тем не менее единственным адекватным решением для ЕС была бы отмена директивы, с помощью которой они сами выстрелили себе в ногу», — считает Жигарев.Владимир Путин призвал увеличить предложение газа на рынке на фоне роста цен на энергоносители в Европе. Он заявил, что Россия готова к работе по стабилизации мирового энергорынка, она должна строиться на коммерческой основе с учетом интересов всех участников.',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"#eagleplayer-1803809-news-2021-10-07-gazaza",\n  vid: 1803809,\n  playerTemplateId: 10740,\n  sspJparams: {"puid6":"LENTA_ECONOMICS","puid18":"LENTA_ECONOMICS_ECONOMY","puid15":"news","puid26":null,"puid48":null,"puid58":"putin-vladimir:zhigarev-sergey","puid60":"lenta-ru:gazprom:gosduma:es","puid59":"business:bc","puid62":null}\n});']</t>
  </si>
  <si>
    <t>Назван размер гонорара за убийство Политковской</t>
  </si>
  <si>
    <t>['Заказчик собирался заплатить за убийство журналистки Анны Политковской от двух до четырех миллионов долларов, но следствие не обнаружило этих денег у фигурантов дела. Об этом говорится в материалах дела, детали которого описаны в статье «Ленты.ру» о расследовании преступления.Криминальный авторитет из Чечни Лом-Али Гайтукаев был диспетчером — он принимал заказы на исполнение многих убийств. В начале лета 2006 года ему поступил заказ из Чечни на Анну Политковскую. На слежку за ней заказчик выделил 150 тысяч долларов.Подполковник Дмитрий Павлюченков, возглавлявший отделение оперативно-поискового управления (наружное наблюдение и разведка) столичного ГУВД, предложил своим сотрудникам «подхалтурить» — проследить за Политковской. Он платил им по 100 долларов в час, таким образом, наблюдатели получили 50 тысяч долларов, а большую часть Павлюченков оставил себе.Заказчик так и не установлен.Материалы по теме00:01 —  1 марта 2020«Влад начал думать, что он неприкасаем»25 лет назад погиб Владислав Листьев. Кто заказал самое громкое убийство 90-х?00:05 —  7 октября«Она не умела выбирать врагов»15 лет назад убили Анну Политковскую. Кто желал смерти известной правозащитницы?В данных от ФСБ был указан адрес прописки Политковской на Новослободской улице и адрес ее работы, но фактически она жила на Лесной и работала из дома. Поэтому «наружка» несколько дней не могла найти журналистку. Но в июле Политковская заехала в редакцию «Новой Газеты»: сотрудники ОПУ засекли ее, проследили за ней и установили фактический адрес проживания.За два дня до убийства Политковская и ее будущий убийца столкнулись нос к носу — она входила в подъезд своего дома, а киллер, отрабатывавший маршрут отхода, выходил. К преступлению готовились заранее: еще с 3 октября киллер и его сообщники каждый день проводили разведку в подъезде Политковской.Анна Политковская была застрелена в лифте своего дома 7 октября 2006 года. Следствие считает мотивом преступления месть за ее профессиональную деятельность.Киллер Рустам Махмудов и один из организаторов убийства Лом-Али Гайтукаев получили пожизненные сроки в июне 2014 года.',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"#eagleplayer-1547082-news-2021-10-07-gonorarr",\n  vid: 1547082,\n  playerTemplateId: 10738,\n  sspJparams: {"puid6":"LENTA_FORCES","puid18":"LENTA_FORCES_INVESTIGATIONS","puid15":"news","puid26":null,"puid48":null,"puid58":"chechnya","puid60":"politkovskaya-anna:pavlyuchenkov-dmitriy:mahmudov-rustam","puid59":"crime:death:negativity_weak:bc","puid62":1}\n});']</t>
  </si>
  <si>
    <t>Игорь Бутман открыл джазовый фестиваль Sakhalin Jazz</t>
  </si>
  <si>
    <t xml:space="preserve">['Народный артист России Игорь Бутман выступил на открытии V музыкального фестиваля Sakhalin Jazz в Южно-Сахалинске. Об этом сообщает ТАСС.Бутман дал концерт на сцене зала «Октябрь». «Наша страна начинает освещаться именно с Дальнего Востока — с Сахалина, и чем лучше освещается Сахалин, тем лучше освещается вся страна», — заявил саксофонист на открытии.\n\n\n\n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на мероприятии выступили австралийская певица Фантине, гитарист Евгений Побожий и вибрафонист Иннокентий Иванов с группой Seem For Jazz.Фестиваль завершится 8 октября большим концертом Фантине, Бутмана и Московского джазового оркестра. Также в рамках мероприятия — творческая встреча Бутмана и мастер-класс джазовой певицы Кристины Ковалевой.Ранее в октябре сообщалось, что в Республике Дагестан завершился II Международный фестиваль национальных театров. Лучшим спектаклем была признана постановка «Укрощение строптивой» Лакского театра имени Капиева.',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t>
  </si>
  <si>
    <t>Евразийский женский форум обсудят на пресс-конференции</t>
  </si>
  <si>
    <t>Смертельно опасных фиолетовых существ заметили у берегов Великобритании</t>
  </si>
  <si>
    <t>['У берегов английского графства Корнуолл заметили смертельно опасных фиолетовых существ, похожих на медуз. Об этом сообщает Daily Mirror.В понедельник, 4 октября, британка, пожелавшая сохранить анонимность, рассказала Cornwall News, что она отдыхала на пляже Сеннен и перед уходом обнаружила фиолетовую медузу. «Я никогда раньше такого не видела. Я не уверена, насколько эти существа редки для этого времени года. Оно выглядело так красиво!» — рассказала она.Материалы по теме00:03 — 12 сентября 2019Самый страшный зверьБегемот-каннибал и кровавый фестиваль на лучших снимках дикой природы00:02 — 29 декабря 2019Совсем озверелиКрокодилы, кабаны и обезьяны объявили войну людям. Никто не знает, как их остановитьНа следующий день после обнаружения необычного существа на пляже в Twitter-аккаунте добровольцев Корнуолла, которые следят за чистотой пляжей, появилось сообщение, что в Великобританию вернулась ядовитая физалия, также известная как португальский кораблик. Физалии — близкие родственники медуз, относящиеся к примитивным беспозвоночным организмам — сифонофорам. Они представляют собой плавающую колонию, состоящую из множества полипов. Длина тела этих существ может достигать четырех метров, а длина щупальцев — 50 метров.По словам представителя Фонда дикой природы, физалии держатся на плаву за счет наполненного газом пузыря. Они не умеют плавать и находятся во власти ветров, поэтому их часто выбрасывает на берег после сильных штормов. Он добавил, что эти существа редко встречаются в Великобритании, хотя их может вымыть на сушу с сентября по декабрь после сильных западных ветров.Португальский кораблик опасен для человека — при соприкосновении с кожей он оставляет сильные болезненные ожоги. Впоследствии у пострадавшего могут увеличиться лимфатические узлы, повыситься потливость, появиться тошнота, трудности с дыханием и онемение конечностей. Если щупальца физалии коснутся позвоночника, это может привести к параличу и смерти. Сифонофора не становится менее ядовитой после смерти, поэтому трогать этих существ нельзя ни живыми, ни мертвыми.Ранее сообщалось, что тысячи медуз-компасов (Chrysaora hysoscella) с ядовитым жалом заполонили общественные пляжи английского графства Девон, Великобритания. Эти медузы опасны для купальщиков, поскольку от соприкосновения с ними у человека остается ожог.',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"#eagleplayer-1800656-news-2021-10-07-jellyfish",\n  vid: 1800656,\n  playerTemplateId: 10740,\n  sspJparams: {"puid6":"LENTA_LIFE","puid18":"LENTA_LIFE_ANIMALS","puid15":"news","puid26":null,"puid48":null,"puid58":null,"puid60":null,"puid59":"death:bc","puid62":1}\n});']</t>
  </si>
  <si>
    <t>Раскрыты новые подробности S.T.A.L.K.E.R. 2</t>
  </si>
  <si>
    <t>['В новой игре серии S.T.A.L.K.E.R. появится возможность скрытного прохождения. Об этом сообщает издание The\xa0Gamer.Журналисты ссылаются на сообщение от разработчика тайтла под ником McCulkin, опубликованное на официальном Discord-канале проекта. По словам представителя студии GSC Game World, игроку не обязательно будет убивать всех врагов во время прохождения, так как в игре предусмотрены стелс-миссии. «Зона не любит шум, поэтому в игре важна механика скрытности», — отметил McCulkin.\n\n\n\n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авторов, раскрытые подробности игры означают, что в S.T.A.L.K.E.R. 2 скрытному прохождению будет уделено повышенное внимание. Специалисты отметили, что возможность скрытного прохождения присутствует и в ранних играх серии, однако этому мешают «неуклюжесть игрового процесса и непредсказуемый искусственный интеллект».Релиз S.T.A.L.K.E.R. 2 запланирован на 28 апреля 2022 года. Тайтл появится на ПК, также он окажется временным эксклюзивом для Xbox Series X/S и будет с первого дня доступен в подписке Game\xa0Pass.В конце августа разработчики S.T.A.L.K.E.R. 2 заявили, что игра создана на движке Unreal Engine 5. Все ранние части серии S.T.A.L.K.E.R. — «Тень Чернобыля», «Зов Припяти» и «Чистое небо» — были построены на базе собственного движка GSC Game World под названием X-Ray.',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t>
  </si>
  <si>
    <t>Талибов пригласили в Москву на переговоры</t>
  </si>
  <si>
    <t>['Российские власти пригласили делегацию «Талибана» (движение признано террористическим и запрещено в РФ) в Москву для участия в переговорах по урегулированию политической ситуации в Афганистане. Об этом пишет РИА Новости со ссылкой на заявление директора второго департамента Азии МИД России Замира Кабулова.Таким образом, новые афганские власти смогут принять участие во встрече «московского формата» по Афганистану, которая состоится 20 октября. Дипломат не уточнил, кто возглавит делегацию талибов.О том, что Москва и Кабул обсуждают возможность прибытия делегации «Талибана» в Россию, стало известно еще в конце сентября. Кроме того, после захвата власти в Афганистане в середине августа 2021 года талибы не раз говорили о том, что рассчитывают на приглашение приехать с визитом в Москву.',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"#eagleplayer-1329084-news-2021-10-07-20_oct",\n  vid: 1329084,\n  playerTemplateId: 10738,\n  sspJparams: {"puid6":"LENTA_WORLD","puid18":"LENTA_WORLD_POLITIC","puid15":"news","puid26":null,"puid48":null,"puid58":"kabul:moskva","puid60":"kabulov-zamir","puid59":"bc","puid62":null}\n});']</t>
  </si>
  <si>
    <t>Спрогнозировано будущее отправленного в отставку спикера Верховной Рады</t>
  </si>
  <si>
    <t>['Политическое будущее отправленного в отставку с поста спикера Верховной Рады Дмитрия Разумкова пока туманно. Об этом в беседе с «Лентой.ру» заявил политолог и главный редактор издания Capital.ua Вячеслав Чечило.«Говорить о том, что он составит конкуренцию [президенту Украины Владимиру] Зеленскому, пока очень рано. Разумков нехаризматичен, считается заумным и скучным», — спрогнозировал эксперт.Материалы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России00:02 —  7 октября«Кризис наступит к весне»Зеленский избавляется от политических конкурентов. Почему это не поможет ему удержать власть?Чечило считает, что личные качества Разумкова не востребованы у украинского избирателя. Также эксперт подчеркнул, что у Разумкова нет своей команды и непонятно, найдет ли он серьезных спонсоров. «Куда более вероятно, что Разумков повторит судьбу Владимира Литвина — политика, который в свое время проявил себя на посту спикера, но карьера которого постепенно сошла на нет», — подытожил политолог.Ранее Рада Украины отправила Разумкова в отставку. За отставку проголосовали 284 депутата, из них 215 — из фракции правящей партии «Слуга народа». Разумков после голосования заявил журналистам, что на пенсию не собирается и будет двигаться вперед.5 октября Разумкова на два дня отстранили от ведения заседаний. Поводом было названо нарушение регламента. В «Слуге народа» заявили, что глава Рады пренебрег правом депутатских фракций вносить предложения в повестку дня.В мае украинские СМИ сообщали, что у Разумкова испортились отношения с президентом Владимиром Зеленским. Глава государства видит в спикере конкурента на предстоящих выборах, а Разумков ждет момента, чтобы уйти в оппозицию.',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"#eagleplayer-1329084-news-2021-10-07-yes_future",\n  vid: 1329084,\n  playerTemplateId: 10738,\n  sspJparams: {"puid6":"LENTA_USSR","puid18":"LENTA_USSR_UKRAINE","puid15":"news","puid26":null,"puid48":null,"puid58":"zelenskiy-vladimir:litvin-vladimir:razumkov-dmitriy","puid60":"lenta-ru:verhovnaya-rada","puid59":"bc","puid62":null}\n});']</t>
  </si>
  <si>
    <t>Лукашенко и Путин созвонились</t>
  </si>
  <si>
    <t>['Президенты России и Белоруссии Владимир Путин и Александр Лукашенко созвонились. Об этом 7 октября сообщает Telegram-канал «Пул Первого», близкий к пресс-службе белорусского лидера.Политики обсудили текущие вопросы в развитии белорусско-российских отношений, дальнейшее выполнение договоренностей по экономической интеграции, а также подготовку предстоящих саммитов ЕАЭС и СНГ и заседания высшего госсовета Союзного государства.\n\n\n\n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func();\n«Лукашенко также тепло поздравил Путина с днем рождения, пожелал крепкого здоровья, успехов и осуществления намеченных планов», — сказано в сообщении.Ранее на сайте президента Белоруссии было опубликовано поздравление с 69-летием.9 сентября в Кремле состоялись переговоры Путина и Лукашенко. По итогам встречи было объявлено о согласовании всех 28 программ в рамках Союзного государства.',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t>
  </si>
  <si>
    <t>Эрдоган поздравил Путина с днем рождения</t>
  </si>
  <si>
    <t>['Президент Турции Реджеп Тайип Эрдоган поздравил российского коллегу Владимира Путина с днем рождения. Разговор политиков прошел по телефону, пишет РИА Новости со ссылкой на заявление администрации турецкого лидера.«Наш президент поздравил по телефону с днем рождения Владимира Путина, обсудив с ним российско-турецкие отношения и региональные проблемы», — говорится в сообщении.Путина уже поздравили президент Белоруссии Александр Лукашенко и глава Чечни Рамзан Кадыров. В четверг, 7 октября, президенту России исполнилось 69 лет.«Это человек, который золотыми буквами вписал свое имя в летопись времен как выдающийся государственный и политический деятель, настоящий патриот своей отчизны, мудрый и волевой лидер», — написал Кадыров в Instagram-аккаунте.Лукашенко, в свою очередь, пожелал Путину крепкого здоровья, бодрости духа, успешного претворения в жизнь всех планов и начинаний. Белорусский президент добавил, что пристальное внимание Путина белорусско-российским интеграционным процессам будет и в дальнейшем способствовать развитию двустороннего многопланового сотрудничества.',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"#eagleplayer-1329084-news-2021-10-07-pozdravil",\n  vid: 1329084,\n  playerTemplateId: 10738,\n  sspJparams: {"puid6":"LENTA_WORLD","puid18":"LENTA_WORLD_POLITIC","puid15":"news","puid26":null,"puid48":null,"puid58":"chechnya","puid60":"lukashenko-aleksandr:putin-vladimir:kadyrov-ramzan:erdogan-redzhep","puid59":"gc","puid62":null}\n});']</t>
  </si>
  <si>
    <t>Избитый дагестанцами в московском метро раскрыл детали конфликта</t>
  </si>
  <si>
    <t>['Житель Москвы Роман Ковалев, избитый троими дагестанцами в метро, раскрыл детали конфликта. Об этом сообщает Shot в своем Telegram-канале.По его словам, одна из пассажирок вежливо попросила шумных молодых людей вести себя потише, однако их реакция оказалась неадекватной. «Начали агриться, кричать. Тот, который в красном был, подорвался, вскочил. Я посчитал нужным подойти. Их просто посадить нужно показательно», — рассказал Ковалев.Пострадавший также подчеркнул, что не будет принимать извинения от нападавших — он считает, что «таких» нужно показательно наказывать, чтобы пресечь подобные случаи.Трое дагестанцев избили 25-летнего москвича 4 октября в вагоне поезда на станции «Первомайская». Инцидент приобрел широкую огласку после публикации видео с избиением мужчины. Пострадавшего госпитализировали с переломом носа и костей лица.Все участники избиения задержаны, в отношении них возбуждены уголовные дела по статьям о применении насилия в отношении представителя власти и покушении на убийство.',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"#eagleplayer-1547082-news-2021-10-07-kovalev",\n  vid: 1547082,\n  playerTemplateId: 10738,\n  sspJparams: {"puid6":"LENTA_RUSSIA","puid18":"LENTA_RUSSIA_ACCIDENT","puid15":"news","puid26":null,"puid48":null,"puid58":"moskva","puid60":"kovalev-roman","puid59":"crime:military:negativity_weak:bc","puid62":1}\n});']</t>
  </si>
  <si>
    <t>На Украине обвинили власть в безразличии к судьбе народа</t>
  </si>
  <si>
    <t>['Отказ Киева от возобновления прямых поставок российского газа по сниженной цене говорит о безразличии украинских властей к своему народу. Об этом депутат Верховной Рады от партии «Оппозиционная платформа — За жизнь» (ОПЗЖ) Ренат Кузьмин написал на своей странице в Facebook.Он напомнил о том, что в 2019 году глава политсовета ОПЗЖ Виктор Медведчук договорился с российским руководством о поставках газа на Украину по фиксированной цене в 175 долларов. По его словам, Киев отказался от таких контрактов из-за того, что они были заключены при содействии представителей украинской оппозиции.\n\n\n\n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func();\nКузьмин обвинил власти Украины в безразличии к судьбе народа и всей страны в целом и подчеркнул, что их волнует «только личное благосостояние».«Если фамилия Медведчук кому-то режет слух, то ради того, чтобы эту фамилию не слышать, эта власть готова поднять нам цены в 10 раз. Вот такая антинародная, человеконенавистническая власть нами сегодня управляет», — отметил депутат.Ранее премьер-министр Украины Денис Шмыгаль заявил об отсутствии намерения обсуждать с Россией заключение прямого контракта на поставку природного газа. Он добавил, что украинских запасов топлива должно хватить для прохождения страной отопительного сезона.',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t>
  </si>
  <si>
    <t>Женщина вложила в бизнес 1500 рублей и стала миллионершей</t>
  </si>
  <si>
    <t>['Жительница Великобритании вложила в развитие бизнеса 15 фунтов стерлингов (1500 рублей) и стала миллионершей. История о том, как англичанка заработала на своем хобби, появилась на The Sun.38-летняя Кэтрин Холл (Kathryn Hall) объяснила, что в 2017 году ей диагностировали эндометриоз — заболевание, при котором ткань, подобная внутреннему слою матки, начинает расти в других частях организма. После операции англичанке был показан постельный режим, и от скуки она решила занять себя новым увлечением.\n\n\n\n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func();\nТогда Холл приобрела в сети старый журнальный столик за 15 фунтов стерлингов (1500 рублей), обновила его внешний вид и продала в сети за 90 фунтов стерлингов (девять тысяч рублей). По словам женщины, она воодушевилась спросом на изделие и решила открыть собственный магазин. «К декабрю 2017 года я смогла уволиться со старой работы и полностью посвятить себя бизнесу, продавая различные товары для дома», — поделилась героиня материала.По информации издания, в 2019 году у женщины значительно выросла база клиентов, после чего она арендовала помещение площадью 762 квадратных метра для собственного офиса и наняла несколько сотрудников. «Сейчас мой доход превышает один миллион фунтов стерлингов (98,8 миллиона рублей). Это было сложно, но весь этот путь заставил меня понять, что нет ничего невозможного», — заключила она.Ранее в октябре пара потеряла работу, основала бизнес на последние деньги и разбогатела. 20-летняя Одри Палупи и 22-летний Джеремай Дсуза рассказали, что остались без средств к существованию во время пандемии коронавируса и жили на небольшие государственные пособия. По словам девушки, на карантине она начала от скуки разрисовывать обувь красками и публиковать результат в Instagram.',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</si>
  <si>
    <t>Разумков намекнул на планы баллотироваться в президенты Украины</t>
  </si>
  <si>
    <t>['Бывший спикер Верховной Рады Украины Дмитрий Разумков, отправленный в отставку 7 октября, намекнул на свои планы баллотироваться в президенты. Об этом сообщает «Страна.ua».На брифинге после отставки Разумков заявил, что не собирается на пенсию. «Президентские выборы пока не начались. Раньше говорили, что из главы Верховной Рады никогда не получалось президентов, сегодня мы этот ограничитель убрали», — сказал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 отставку Разумкова проголосовали 284 депутата, из них 215 — из фракции правящей партии «Слуга народа». Два дня назад его отстранили от ведения заседаний Верховной Рады.Офис президента Украины начал готовиться к отставке Разумкова в сентябре. Поводом для недовольства стало решение спикера направить законопроект об олигархах, который президент Владимир Зеленский лично внес в Верховную Раду, на рассмотрение в Венецианскую комиссию. Кроме того, Разумков критиковал закрытие оппозиционных изданий и телеканалов.В конце мая украинские СМИ сообщили, что между Зеленским и Разумковым возникла настоящая вражда. Отношения между ними испортились еще в конце осени 2020 года. Президент видел в спикере будущего конкурента на новых выборах, а председатель Рады ждал подходящего момента для ухода в оппозицию. При этом Зеленский, по данным источников, активно готовится ко второму сроку.']</t>
  </si>
  <si>
    <t>Избитый тремя дагестанцами в московском метро рассказал о своем самочувствии</t>
  </si>
  <si>
    <t>['Житель Москвы Роман Ковалев, избитый тремя дагестанцами в метро, рассказал о своем самочувствии. Его слова приводит телеканал «Звезда».По словам мужчины, его несколько раз ударили в висок и челюсть. «Хорошо, что ничего из этого не было сломано. У меня еще голова как орех», — сказал Ковалев.Пострадавший объяснил, что после того, как спадут отеки, ему придется вправлять нос. По его словам, есть вероятность, что нужно будет корректировать зрение.4 октября трое дагестанцев избили 25-летнего москвича в вагоне поезда метро на станции «Первомайская». Широкую огласку инцидент приобрел 6 октября после того, как видео с избиением опубликовали в сети. Пострадавшего доставили в больницу с переломами носа и костей лица.Всех участников избиения задержали. Возбуждены уголовные дела по статьям о применении насилия в отношении представителя власти и покушении на убийство.',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"#eagleplayer-1547082-news-2021-10-07-izbil_metro",\n  vid: 1547082,\n  playerTemplateId: 10738,\n  sspJparams: {"puid6":"LENTA_RUSSIA","puid18":"LENTA_RUSSIA_SOCIETY","puid15":"news","puid26":null,"puid48":null,"puid58":"moskva","puid60":"kovalev-roman","puid59":"crime:negativity_weak:bc","puid62":1}\n});']</t>
  </si>
  <si>
    <t>Моргенштерн и его жена перестали носить обручальные кольца</t>
  </si>
  <si>
    <t>['Российский рэпер Моргенштерн и его супруга Дилара Зинатуллина не носят обручальные кольца. Об этом жена музыканта рассказала в своем Instagram-аккаунте.Фанаты пары поинтересовались у Зинатуллиной, почему молодожены проводят мало времени друг с другом и не всегда выходят в свет вместе. Эти вопросы разозлили жену хип-хоп-артиста, и она записала гневное видео, адресованное поклонникам.\n\n\n\n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func();\n«Не понимаю, почему мы с Алишером всегда должны быть вместе? Мы только что были в кино, потом он поехал снимать рекламу. Зачем мне быть рядом, когда он снимает рекламу? Можно ему хоть иногда побыть одному? О, кстати, я еще кольцо не ношу, и Алишер тоже», — поделилась девушка и отметила, что несмотря на то, что они перестали носить кольца, у них «все хорошо».Моргенштерн познакомился с Диларой в их родном городе Уфе в 2017 году. Исполнитель тогда еще не был известен и только начинал делать первые шаги в музыкальной карьере. 31 августа этого года они поженились. Торжество прошло в стиле 1990-х годов на теплоходе «Рио-1» на набережной Тараса Шевченко.',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t>
  </si>
  <si>
    <t>В России предложили способ борьбы с американским десантом</t>
  </si>
  <si>
    <t xml:space="preserve">['В России предложили применять для защиты от потенциальных морских десантов США авиацию и беспилотные летательные аппараты (БПЛА) малого класса. С соответствующим заявлением выступили авторы научной статьи, опубликованной в журнале «Воздушно-космические силы. Теория и практика».\n\n\n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func();\nУченые отметили, что актуальность разработки эффективных способов противодействия морскому десанту высока, поскольку Россия имеет протяженную морскую границу. Кроме того, идет развитие навигации по Северному морскому пути, освоение Арктики сопредельными странами, а некоторые государства предъявляют претензии к России на Дальнем Востоке и в других регионах.Материалы по теме00:02 —  3 сентября«СССР потерпит поражение без западных танков и самолетов»Какую роль в разгроме нацистской Германии сыграл ленд-лиз00:01 — 11 сентября«Буран» раздора.Как советский космический корабль соревновался с США, а затем рассорил Россию и Казахстан?«Возрастающие боевые способности по высадке морских десантов, за счет принятия на вооружение новых катеров на воздушной подушке, позволили вероятному противнику разработать новые подходы к организации и проведению морской десантной операции. В частности, запас хода по морю десантно-высадочных средств позволяет осуществлять так называемую "загоризонтную" высадку, то есть на расстоянии от береговой черты (30-50 миль) вне зоны прямой видимости средств разведки», — пояснили авторы исследования, отметив, что новые корабли и десантно-высадочные средства позволили американцам значительно повысить боевые возможности.В таких условиях ученые предложили еще до высадки десанта наносить по нему удар целым роем малых беспилотников. Уточняется, что БПЛА должны атаковать противника противопехотными и противотранспортными минами и боеприпасами малого калибра, а также сбрасывать маяки, чтобы подсветить цели для пилотируемой боевой авиации.Эти действия, по мнению исследователей, обеспечат последующую атаку вертолетов или\u200b самолетов — они будут наносить удары по данным от беспилотников и по радиосигналам от маяков. Это даст сухопутным силам возможность развернуть на берегу огневые средства и в итоге сорвать планы противника, говорится в статье.В сентябре сообщалось, что США нашли слабые места в обороне России. Единая сеть боевых подразделений, созданная в рамках проекта «Конвергенция», может обеспечить превосходство над вероятным противником, заявили там.',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t>
  </si>
  <si>
    <t>Россиянам пообещали безопасное для планеты жилье</t>
  </si>
  <si>
    <t>['В ближайшие пару лет в России может появиться новый тип жилья. Построить к 2024 году первый в стране безопасный для планеты жилой дом пообещал замминистра строительства и ЖКХ Сергей Музыченко. Слова чиновника приводит ТАСС.Материалы по теме00:01 — 16 августаТочка невозврата.Глобальную климатическую катастрофу признали неизбежной. Что человечество может сделать для спасения?00:03 — 28 сентябряНе въезжаем.В России разработали план перехода на электромобили. Что с ним не так?По словам Музыченко, свод правил для возведения зданий усовершенствуют с учетом экологичных норм до конца 2021 года, а вступить в силу он должен спустя полгода — тогда можно будет приступить к проектированию объектов. «Соответственно, в 2023-2024 годах уже может появиться зеленый жилой дом», — пояснил представитель Минстроя.Чиновник отметил, что вся цепочка, «от идеи до утилизации объекта», будет соответствовать экостандартам. Среди критериев для нового типа недвижимости Музыченко назвал экологически чистые строительные материалы, расположение здания и энергоэффективные инженерные системы — они помогут расходовать меньше природных ресурсов при эксплуатации здания.Замминистра считает, что только после разработки соответствующих правил строительства можно будет говорить о зеленых кредитах и ипотеке, разработку которых сейчас ведут ДОМ.РФ и Банк России. Такой тип финансирования подразумевает льготные ставки для застройщиков экологичных объектов и льготную ипотеку для тех, кто их приобретает.',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"#eagleplayer-1768977-news-2021-10-07-eco_dom",\n  vid: 1768977,\n  playerTemplateId: 10740,\n  sspJparams: {"puid6":"LENTA_REALTY","puid18":"LENTA_REALTY_HOME","puid15":"news","puid26":null,"puid48":null,"puid58":"muzychenko-sergey","puid60":"itar-tass:minstroy:tsentralnyy-bank-rossii","puid59":"business:gc","puid62":null}\n});']</t>
  </si>
  <si>
    <t>Квартиры в Москве снова подорожали</t>
  </si>
  <si>
    <t>['Цены на строящееся жилье в Москве снова растут — вопреки ожиданиям ряда участников рынка недвижимости, предрекавших остановку подорожания и даже определенное снижение стоимости квадратных метров. Об этом говорится в материалах агентства «БЕСТ-Новострой», предоставленных «Ленте.ру».По итогам сентября 2021 года средняя стоимость предложения в столичных новостройках комфорт-класса увеличилась на два процента (к показателю августу), составив 255,7 тысячи рублей за квадратный метр. Средний предлагаемый бюджет покупки квартиры вырос на один процент, до 12,97 миллиона рублей.Материалы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ценами?«После ожидаемого спада покупательской активности в сентябре спрос вновь возрос, — отмечают аналитики. — Конечно, результаты продаж за прошедший месяц оказались хуже, чем год назад. Тем не менее, это снижение оказалось не столь критичным для застройщиков и не остановило их от очередного повышения цен. Впрочем, ценовая политика большинства компаний все же стала гораздо более консервативной».По данным «БЕСТ-Новострой», объем предложения в новостройках комфорт-класса старой Москвы по итогам прошедшего месяца сократился на шесть процентов, до 16 тысяч квартир. Таким образом, тенденция к снижению экспозиции, которая наблюдалась практически весь 2021 год (до августа), вновь возобновилась.Ранее сообщалось, что средняя стоимость «квадрата» в московских новостройках за год (с лета 2020-го по лето 2021-го) выросла более чем на 70 тысяч рублей. Эксперты отметили, что цены на новостройки оторвались от спроса. Стоимость первичного жилья находится на уровне неадекватности, констатировали они.',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"#eagleplayer-1329084-news-2021-10-07-home_price_moscow",\n  vid: 1329084,\n  playerTemplateId: 10738,\n  sspJparams: {"puid6":"LENTA_REALTY","puid18":"LENTA_REALTY_CITY","puid15":"news","puid26":"1","puid48":null,"puid58":"moskva","puid60":"lenta-ru","puid59":"business:finance:good_news:bc","puid62":null}\n});']</t>
  </si>
  <si>
    <t>Фото Ефимовой в бикини заставило подписчиков вспомнить о Губерниеве</t>
  </si>
  <si>
    <t>['Российская пловчиха Юлия Ефимова выложила в Instagram фотографию в купальнике, которая вызвала положительную реакцию у пользователей социальных сетей.29-летняя спортсменка попозировала в переливающемся бикини на фоне океана. Она рассказала, что отдыхает на Гавайях. В комментариях пользователи восхитились фигурой и загаром пловчихи, а часть из них пошутила о том, что в комментариях должен появиться комментатор Дмитрий Губерниев, который часто оценивает фото Ефимовой.\n\n\n\n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июле этого года трехкратный олимпийский чемпион по плаванию Евгений Садовый посоветовал Ефимовой «закончить со спортом». По его мнению, время пловчихи «уже прошло», и сейчас ей нужно «задумываться о других вещах».Спортсменка шесть раз становилась чемпионкой мира. В ее активе также бронза Олимпиады-2012 в Лондоне и два серебра на Играх-2016 в Рио-де-Жанейро.',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"#eagleplayer-1426371-news-2021-10-07-efimova",\n  vid: 1426371,\n  playerTemplateId: 10738,\n  sspJparams: {"puid6":"LENTA_SPORT","puid18":"LENTA_SPORT_OTHER","puid15":"news","puid26":null,"puid48":null,"puid58":"rio-de-zhaneyro","puid60":"guberniev-dmitriy:efimova-yuliya","puid59":"beauty:gc","puid62":null}\n});']</t>
  </si>
  <si>
    <t>В Европарламенте обеспокоились партнерством России и Белоруссии</t>
  </si>
  <si>
    <t>['Продолжающаяся интеграция России и Белоруссии вызывает беспокойство в Европарламенте. Об этом говорится в проекте резолюции, который фракция «Зеленые — Европейский свободный альянс» представила на рассмотрение законодательного органа Европейского союза (ЕС), передает RT.В частности, в Европарламенте обеспокоились «прогрессирующей милитаризацией Белоруссии и региона», которая угрожает «безопасности и стабильности Европейского континента», и выразили сожаление по поводу решения Минска выйти из инициативы ЕС «Восточное партнерство».Материалы по теме00:01 — 29 июня«Белоруссию толкают в объятия России»Западные санкции сильно ударят по Белоруссии. Кто будет спасать страну и ее лидера?00:15 — 22 июняЗапад вводит жесткие санкции против Белоруссии.Устоит ли режим Лукашенко на этот раз?Европарламентарии также напомнили о прошедших летом 2020 года выборах президента Белоруссии. Они назвали их «сфальсифицированными» и обратили внимание на протесты оппозиции, которые подавлялись властями с помощью насилия.Депутаты призвали белорусский народ к отстранению от власти «нелегитимного режима» главы республики Александра Лукашенко и отметили необходимость введения пятого пакета санкций, которые будут направлены против секторов экономики и компаний, «поддерживающих президента Белоруссии и его режим».В конце июня Брюссель ввел четвертый пакет ограничительных мер против Минска. Под санкции попали 166 физических и 15 юридических лиц. Ограничения коснулись доступа Белоруссии на финансовые рынки ЕС, а также торговли нефтепродуктами, калийными удобрениями и табачными изделиями.Поводом для санкций стали действия белорусских властей против лидеров оппозиции, насилие над протестующими, а также принудительная посадка в Минске самолета Ryanair, на борту которого находился впоследствии задержанный сооснователь оппозиционного Telegram-канала NEXTA Роман Протасевич.',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"#eagleplayer-1790334-news-2021-10-07-toxic_luka",\n  vid: 1790334,\n  playerTemplateId: 10740,\n  sspJparams: {"puid6":"LENTA_USSR","puid18":"LENTA_USSR_BELARUS","puid15":"news","puid26":null,"puid48":null,"puid58":"bryussel:minsk","puid60":"lukashenko-aleksandr:protasevich-roman","puid59":"business:bc","puid62":null}\n});']</t>
  </si>
  <si>
    <t>Новый премьер-министр Японии побеседовал с Путиным</t>
  </si>
  <si>
    <t>['Новый премьер-министр Японии Фумио Кисида впервые созвонился с президентом России Владимиром Путиным. О беседе, которая состоялась в четверг, 7 октября, со ссылкой на правительственные источники сообщает агентство Kyodo News.Темы, которым было уделено внимание в ходе разговора, не приводятся.Ранее российский лидер поздравил Фумио Кисиду с избранием на пост премьер-министра Японии. В направленном поздравлении Путин отметил, что развитие конструктивного сотрудничества Москвы и Токио отвечает главным интересам двух стран.4 октября стало известно, что нижняя палата японского парламента большинством голосов избрала председателя правящей Либерально-демократической партии (ЛДП) Японии Кисиду на должность нового премьер-министра страны. Политик стал сотым премьер-министром Японии. По итогам голосования он получил 311 из 458 голосов.',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"#eagleplayer-1329084-news-2021-10-07-kishida_putin",\n  vid: 1329084,\n  playerTemplateId: 10738,\n  sspJparams: {"puid6":"LENTA_WORLD","puid18":"LENTA_WORLD_POLITIC","puid15":"news","puid26":null,"puid48":null,"puid58":"moskva","puid60":"putin-vladimir","puid59":"gc","puid62":null}\n});']</t>
  </si>
  <si>
    <t>Отдых на курортах Турции оказался под угрозой из-за криминала</t>
  </si>
  <si>
    <t>['Замминистра внутренних дел Турции Исмаила Чатаклы заявил, что отдых на популярных курортах оказался под угрозой из-за криминала. Об этом пишет Turizm Ajansı.Так, в рамках спецоперации «Прибрежный ветер-2» местные правоохранительные органы задержали 183 человека в девяти туристических провинциях — в Анталье, Айдыне, Адане, Бурсе, Чанаккале, Измире, Коджаэли, Мерсине и Мугле.\n\n\n\n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func();\nПреступники занимались мародерством, грабежом, сбытом наркотиков, ростовщичеством и контрабандой оружия.В ходе обысков полиция изъяла 28 пистолетов, 12 винтовок, 1875 патронов, мачете, большое количество деталей оружия, а также запрещенные вещества.Ранее в августе россиянам дали рекомендации по хранению денег во время путешествия в отпуске. Так, финансы стоит разделить на две части: большую сумму следует хранить на банковской карте, меньшую — наличными. Эксперты добавили, что лучше всего расплачиваться безналично картой или со смартфона — в таком случае туристу не нужно носить с собой кошелек, который может привлечь внимание преступников.',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t>
  </si>
  <si>
    <t>Федеральный суд в США заблокировал скандальный техасский закон об абортах</t>
  </si>
  <si>
    <t xml:space="preserve">['Федеральный судья в США Роберт Питман временно заблокировал принятый в Техасе закон, почти полностью запрещающий аборты в штате. Об этом сообщает Daily Mail.Питман приостановил действие скандального запрета, не позволяющего женщинам искусственно прерывать беременность после шести недель, когда обнаруживается сердцебиение плода. Он не стал откладывать дату вступления этого постановления в силу, чтобы дать государственным клиникам, проводящим аборты, небольшой промежуток времени для возобновления ранее запланированных процедур.\n\n\n\n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многие клиники не спешат проводить операции, так как боятся, что без постоянного снятия запрета их ждут крупные иски. Чтобы обеспечить соблюдение закона, власти штата дали гражданам возможность подавать иски против нарушителей и право на получение компенсации в размере не менее 10 тысяч долларов в случае успеха.Многие клиники Техаса находятся на грани закрытия, так как количество пациентов уменьшилось почти на 80 процентов. Тем временем больницы в соседних штатах не успевают обслуживать растущее число клиентов, которым приходится преодолевать сотни миль.1 сентября в Техасе вступил в силу закон о запрете абортов. Он стал предметом критики многих правозащитников. По их мнению, закон вводит фактически полный запрет на процедуру прерывания беременности, поскольку 85-90 процентов женщин делают аборт на сроке от шести недель.Многие знаменитости отреагировали негативно отреагировали на запрет. Так, актриса Ума Турман назвала закон очередным дискриминационным инструментом против тех, кто находится в экономически невыгодном положении.',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t>
  </si>
  <si>
    <t>Госдолгу США нашли временное спасение</t>
  </si>
  <si>
    <t>['Лидер республиканского меньшинства в Сенате Митч Макконнелл нашел временное спасение для госдолга США, призвав обе партии Конгресса заключить краткосрочное соглашение об отмене потолка заимствований, передает CNBC. Такая инициатива в случае реализации способна предотвратить дефолт.Речь идет не о расширении границ лимита госдолга, а об их полной временной отмене, которая уже имела место последние два года — с 2019-го, когда размер заимствований составлял 22 триллиона долларов, их предельное значение было заморожено на два года. На данный момент размер госдолга приближается к 29 триллионам долларов.Материалы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лжецами?В своем Twitter Макконнелл обвинил Демократическую партию в создании «приближающегося кризиса», отметив при этом, что их оппоненты-республиканцы позволят применить обычные процедуры по повышению потолка госдолга в декабре.Ранее представители республиканцев, в том числе Макконнелл, неоднократно заявляли, что партия не станет голосовать за повышение лимита долга, и вместо этого будет настаивать на его полной отмене. Такой подход вызвал резкую реакцию со стороны демократов и баллотировавшегося от них президента Джо Байдена, а также министра финансов Джанет Йеллен.Срок нынешней заморозки предельной величины заимствований истечет 18 октября. Если к этому времени стороны не придут к решению, правительство не сможет своевременно рассчитаться по текущим обязательствам и тем самым допустит дефолт. По мнению большинства экономистов, такой исход грозит стране серьезным кризисом.',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"#eagleplayer-1805061-news-2021-10-07-save",\n  vid: 1805061,\n  playerTemplateId: 10740,\n  sspJparams: {"puid6":"LENTA_ECONOMICS","puid18":"LENTA_ECONOMICS_ECONOMY","puid15":"news","puid26":null,"puid48":null,"puid58":"yellen-dzhanet:bayden-dzhozef:makkonnell-mitch","puid60":"demokraticheskaya-partiya-ssha","puid59":"gc","puid62":null}\n});']</t>
  </si>
  <si>
    <t>На российском нефтяном танкере произошел взрыв</t>
  </si>
  <si>
    <t>['На нефтяном танкере «Семен Дежнев», который в настоящее время находится в акватории реки Лены в Иркутской области, произошел взрыв. Об этом в четверг, 7\xa0октября, сообщает ТАСС со ссылкой на источник в экстренных службах.По данным собеседника агентства, инцидент произошел около 10:30 по московскому времени близ населенного пункта Петропавловское. На судне взорвались пары нефтепродуктов.В результате случившегося пострадали два члена экипажа, их передали медикам из бригады скорой помощи. При этом разлива нефтепродуктов не произошло. Также известно, что судно не потеряло ход.В октябре 2020 года взрыв произошел на борту танкера «Генерал Ази Асланов» в Азовском море, в устье Керченского пролива. На его борту находились 13 человек, троих из них взрывной волной выбросило за борт. Остальных членов экипажа спасло проходящее мимо судно «Сириус».',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"#eagleplayer-1547082-news-2021-10-07-vzriv",\n  vid: 1547082,\n  playerTemplateId: 10738,\n  sspJparams: {"puid6":"LENTA_RUSSIA","puid18":"LENTA_RUSSIA_ACCIDENT","puid15":"news","puid26":null,"puid48":null,"puid58":"irkutskaya-oblast","puid60":"itar-tass","puid59":"disaster:military:negativity_weak:war:bc","puid62":1}\n});']</t>
  </si>
  <si>
    <t>Американский футболист из Одессы рассказал о хамстве россиян</t>
  </si>
  <si>
    <t>['Американский футболист Евгений Стариков сравнил работу сотрудников сумермаркетов в России и за океаном. Его слова приводит Sport24.Спортсмен рассказал о хамстве россиян и неумении общаться без агрессии. «Захожу в супермаркет и спрашиваю: "Где найти молоко?" А продавец мне жестко отвечает: "Это не мой отдел. Иди отсюда. Находи кого хочешь, только меня не трогай"», — вспомнил он. Стариков подчеркнул, что в США незнакомцы постараются помочь тебе, даже если заняты другим делом.\n\n\n\n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func();\nСтариков родился в Одессе, через год после рождения переехал в США. Он выступал за молодежную команду петербургского «Зенита», российские клубы «Томь» и «Ростов», а также одесский «Черноморец».17 сентября российский боец смешанного стиля (MMA) Арман Царукян рассказал, почему предпочитает жить и тренироваться в США, а не в России. Спортсмен назвал основным преимуществом подготовки в Америке отсутствие необходимости получать визы и аккредитации, так как большинство турниров проходит в США.',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"#eagleplayer-1810497-news-2021-10-07-starikov",\n  vid: 1810497,\n  playerTemplateId: 10740,\n  sspJparams: {"puid6":"LENTA_SPORT","puid18":"LENTA_SPORT_FOOTBALL","puid15":"news","puid26":null,"puid48":null,"puid58":"tsarukyan-arman:starikov-evgeniy","puid60":"zenit","puid59":"football:bc","puid62":null}\n});']</t>
  </si>
  <si>
    <t>Появились снятые очевидцами кадры задержания избивших москвича в метро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</si>
  <si>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"#eagleplayer-1820240-news-2021-10-07-zderzh",\n  vid: 1820240,\n  playerTemplateId: 10737,\n  sspJparams: {"puid6":"LENTA_RUSSIA","puid18":"LENTA_RUSSIA_SOCIETY","puid15":"news","puid26":null,"puid48":null,"puid58":"moskva","puid60":null,"puid59":"crime:military:bc","puid62":1}\n});Кадры задержания троих дагестанцев, которые жестоко избили москвича на станции метро «Первомайская», появились в сети. Видео очевидца публикует Telegram-канал SHOT.На кадрах видно, что задержанный лежит на асфальте и кричит. Его удерживают сотрудники полиции. Один из прохожих подходит и пытается остановить задержание, но полицейские и очевидцы разъясняют ему произошедшее.Материалы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татуировки?Трое дагестанцев жестоко избили молодого человека на станции метро «Первомайская» в Москве в понедельник, 4 октября. В сети появился ролик, на котором они бьют 25-летнего мужчину и угрожают людям, которые пытаются их остановить. После того как потерпевший падает на колени и закрывает разбитое лицо руками, один из нападавших наносит ему сильный удар ногой в голову.Позже злоумышленников задержали. Пострадавший сейчас находится в больнице с переломами носа и орбитальной кости. Как сообщили «Ленте.ру» в правоохранительных органах, пострадавший может лишиться глаза.',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</si>
  <si>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Сочи зацвел восточный цветок</t>
  </si>
  <si>
    <t>['В сочинском дендропарке в октябре расцвел османтус, известный своим уникальным ароматом. О восточном цветке и его полезных свойствах рассказали журналисты издания «Блокнот».В издании отметили, что растение отличает очень тонкий аромат, который напоминает фруктово-цветочный запах абрикоса. Утверждается, что в конце прошлого века исследователи изучили влияние запаха османтуса на человека и выяснили, что он уменьшает сезонную депрессию и помогает поднять настроение.В парке «Дендрарий» в Сочи представлено шесть видов, три разновидности и семь сортов упомянутого растения, которое из-за косточковых плодов иногда называют «душистой маслиной».В «Блокноте» упомянули, что растение является неотъемлемым атрибутом свадеб на Тайване, где по традиции невеста должна принести в дом будущего мужа самостоятельно выращенные османтус и гранат. Цветок в данном случае воспринимается как символ любви и верности, а гранат олицетворяет мир и плодовитость. Необычный подарок символизирует готовность женщины родить здоровых детей и прожить счастливую жизнь со своим избранником.Ранее в Орловском Полесье на территории Тургеневского участкового лесничества обнаружили редкое краснокнижное растение. Речь идет о гроздовнике многораздельном — это папоротникообразное растение, которое занесено в Красную книгу Орловской области. Отмечается, что оно находится под угрозой исчезновения.',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"#eagleplayer-1329084-news-2021-10-06-sochi_cvet",\n  vid: 1329084,\n  playerTemplateId: 10738,\n  sspJparams: {"puid6":"LENTA_MYCOUNTRY","puid18":"LENTA_MYCOUNTRY_COUNTRY_NATURE","puid15":"news","puid26":null,"puid48":null,"puid58":"orlovskaya-oblast:sochi","puid60":null,"puid59":"bc","puid62":null}\n});']</t>
  </si>
  <si>
    <t>Бастрыкин наградит защищавшего девушку в метро и избитого компанией мужчину</t>
  </si>
  <si>
    <t>['Председатель Следственного комитета России (СКР) Александр Бастрыкин представит к награде мужчину, которого жестоко избили в Московском метрополитене после того, как он заступился за девушку. Об этом «Ленте.ру» сообщили в ведомстве.Глава СКР дал поручение кадровому подразделению подготовить необходимые документы для награждения Романа Ковалева ведомственной медалью «Доблесть и отвага». В ведомстве отметили, что мужчина проявил активную гражданскую позицию и смелость и, несмотря на численное превосходство хулиганов, защитил девушку.Материалы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татуировки?По факту нападения пьяной компании на потерпевшего возбуждено уголовное дело о покушении на убийство. Трое подозреваемых родом из Дагестана продолжали наносить удары потерпевшему, даже когда тот уже лежал на полу в луже крови.Фигурантам дела также вменяется статья 318 («Применение насилия в отношении представителя власти») УК РФ. При задержании один из мужчин угрожал полицейским предметом, похожим на нож, а второй достал перцовый баллончик.Инцидент произошел 4 октября на станции «Первомайская» прямо в вагоне поезда. Трое приехавших на заработки молодых людей набросились на 25-летнего россиянина, который вступился за девушку, и угрожали людям, пытавшимся их остановить.',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"#eagleplayer-1547082-news-2021-10-07-bast3",\n  vid: 1547082,\n  playerTemplateId: 10738,\n  sspJparams: {"puid6":"LENTA_FORCES","puid18":"LENTA_FORCES_INVESTIGATIONS","puid15":"news","puid26":null,"puid48":null,"puid58":"dagestan","puid60":"bastrykin-aleksandr:kovalev-roman","puid59":"crime:negativity_weak:bc","puid62":1}\n});']</t>
  </si>
  <si>
    <t>«Моссад» похитил в Сирии иранского генерала</t>
  </si>
  <si>
    <t>["Израильская разведка «Моссад» провела секретную спецоперацию на территории Сирии, в ходе которой сумела похитить иранского генерала. Об этом сообщает The Times of Israel.Как стало известно, тайная операция прошла в сентябре. Агенты «Моссада» похитили иранского генерала, который на тот момент находился в Сирии, и вывезли его на территорию одной из африканских стран, название которой не раскрывается. Там военного допросили, а затем отпустили. Другие подробности не приводятся.Материалы по теме00:04 —  1 апреля«Либо убей, либо погибни»Яды, бомбы, интриги. Как легендарная разведка «Моссад» 70 лет устраняет врагов еврейского государства?00:01 —  7 сентября 2019Джеймс Бонд с ВостокаЭтот шпион обманывал президентов, работал на «Моссад» и дружил с арабскими генераламиУточняется, что главной целью операции был сбор информации, позволившей бы установить, что именно произошло со штурманом Роном Арадом, который пропал в 1986 году после того, как его самолет был сбит в небе над Ливаном. При этом изначально в СМИ появились сообщения о том, что операция разведки оказалась неудачной, а глава «Моссада» Давид Барнеа якобы признал ее провалом.Однако затем местные СМИ сообщили, что в письме, которое Барнеа направил сотрудникам «Моссада», данная спецоперация описывалась как крупный успех. Несколько источников в разведке также подтвердили, что «Моссад» полностью выполнил свою миссию, и операция стала одной из самых важных и успешных из всех, что предпринимались израильской разведкой для поиска достоверной информации о судьбе Арада.Премьер-министр Израиля Нафтали Беннет в ходе своего выступления на открытии зимней сессии Кнессета отметил, что указанная спецоперация была сложной и масштабной. При этом его канцелярия опубликовала заявление, в котором также описала операцию как успешную.Самолет штурмана израильских ВВС Рона Арада был сбит над ливанским городом Сайда в 1986 году. Летчик катапультировался и, как считают в Израиле, попал в руки представителей ливанского шиитского движения «Амаль». После этого Арада, предположительно, перевезли в Иран, однако затем вернули в Ливан. Последние сообщения от него поступили в 1988 году — речь идет о письмах, которые он писал, находясь в заключении.Точное время и обстоятельства смерти Арада до сих пор не известны. По одной из версий, он скончался во время пыток в 1988 году, по другой — был убит в ходе попытки побега. Кроме того, считается, что военный мог умереть в 1990-х годах после того, как ему было отказано в медицинской помощи.window._settings.components.scrollToSite = {\n  enabled: true,\n  selectors: [\n    '#root_footer',\n    '#rnet_lenta_dzen',\n    '#ban-rich',\n    '#recommender',\n    '.js-footer',\n    '.js-topic__longgrid',\n    '.js-tabloid',\n    '.b-banner-bottom',\n    '.b-banner-superfooter',\n    '.js-topic__relation',\n    '.js-topic__socials',\n    '.js-premial-footer'\n  ]\n};Будущее уже здесь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"#eagleplayer-1547082-news-2021-10-07-mossad",\n  vid: 1547082,\n  playerTemplateId: 10738,\n  sspJparams: {"puid6":"LENTA_WORLD","puid18":"LENTA_WORLD_POLITIC","puid15":"news","puid26":null,"puid48":null,"puid58":"arad-ron","puid60":"gazeta-the-times","puid59":"death:military:negativity_weak:bc","puid62":1}\n});']</t>
  </si>
  <si>
    <t>Европа захотела быстрее отказаться от газа</t>
  </si>
  <si>
    <t>['Европа захотела быстрее отказаться от использования газа, следует из заявления главы Еврокомиссии (ЕК) Урсулы фон дер Ляйен на Европейском форуме по устойчивым инвестициям, слова которой передает ТАСС. По ее словам, энергетический кризис в Европе возник из-за медленного перехода на «зеленую» энергетику.«Европейский "зеленый" переход в долгосрочной перспективе — решение роста цен на газ. Мы должны ускорить реализацию нашей "зеленой" сделки, чтобы она стала энергетически независимой», — предложила глава ЕК способ преодоления проблемы дорогого газа.\n\n\n\nGAZPRU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\n\n\n\nОна отметила, что оптовые цены на газ выросли почти в два раза по сравнению с прошлым годом, в то время как возобновляемые источники энергии не подорожали, а за последние годы даже подешевели. Фон дер Ляйен пообещала, что к 2030 году Евросоюз (ЕС) инвестирует триллион евро в устойчивую энергетику.6 октября газовые фьючерсы на европейских биржах превысили 1900 долларов за тысячу кубометров и установили рекорд. Затем газ начал дешеветь и 7 октября упал ниже 1000 долларов. Одной из причин снижения эксперты называют заявление президента России Владимира Путина после совещания по энергетической сфере. Глава государства заявил, что Москва готова перевыполнить контрактные обязательства и увеличить поставки газа в Европу для стабилизации цен.В ходе совещания Путин также указал европейским политикам на ошибки, из-за которых выросли цены на топливо. По мнению президента, европейцам следовало заключить с «Газпромом» долгосрочный контракт, а не переходить на биржевые закупки газа.',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"#eagleplayer-1789141-news-2021-10-07-ursula",\n  vid: 1789141,\n  playerTemplateId: 10740,\n  sspJparams: {"puid6":"LENTA_ECONOMICS","puid18":"LENTA_ECONOMICS_ECONOMY","puid15":"news","puid26":null,"puid48":null,"puid58":"moskva","puid60":"putin-vladimir","puid59":"business:finance:gc","puid62":null}\n});']</t>
  </si>
  <si>
    <t>Песков сообщил о контактах Кремля с офисом Зеленского</t>
  </si>
  <si>
    <t>['Между Кремлем и офисом президента Украины есть контакты с целью нащупать перечень вопросов для встречи лидеров двух стран. Об этом сообщил пресс-секретарь президента России Дмитрий Песков, передает РИА Новости.«Мы неоднократно говорили о том, что действительно между офисом президента Украины и администрацией президента, с нашей стороны это [Дмитрий] Козак, действительно осуществлялись контакты с целью нащупать тот перечень вопросов, которые могли бы обсуждаться. И озвучивались, формулировались разные предложения», — сказал представитель Кремля.При этом он добавил, что общего понимания и готовности к формулированию повестки возможной встречи пока нет.В среду, 6 октября, стало известно, что несколько месяцев назад Кремль направил Украине предложения по возможной встрече Владимира Путина и Владимира Зеленского, в частности свое видение итогов переговоров. Всего в списке 12 потенциальных решений и почти все касаются двусторонних отношений.В апреле Зеленский публично предложил Путину встретиться в любой точке Донбасса, где идет война. Российский лидер посоветовал вести переговоры с представителями самопровозглашенных республик, однако согласился принять украинского президента в Москве.',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"#eagleplayer-1329084-news-2021-10-07-kontakt",\n  vid: 1329084,\n  playerTemplateId: 10738,\n  sspJparams: {"puid6":"LENTA_RUSSIA","puid18":"LENTA_RUSSIA_POLITIC","puid15":"news","puid26":null,"puid48":null,"puid58":"moskva","puid60":"zelenskiy-vladimir:putin-vladimir:peskov-dmitriy","puid59":"gc","puid62":null}\n});']</t>
  </si>
  <si>
    <t>В Кремле ответили на вопрос об угощении в день рождения Путина</t>
  </si>
  <si>
    <t>['У президента России Владимира Путина нет традиции проставляться на день рождения. Об этом заявил представитель Кремля Дмитрий Песков, сообщается в Telegram-канале журналистов кремлевского пула РИА Новости.Таким образом пресс-секретарь главы государства ответил на вопрос, угощает ли президент коллег в праздничный день. «Традиции проставляться нет. Все-таки вы знаете, что президент редко освобождает этот день от рабочих мероприятий, а в администрации — тем более, рабочий день», — объяснил Песков.Путину в четверг, 7 октября, исполнилось 69 лет. Песков ранее сообщил, что этот день рождения Владимир Путин проведет на рабочем месте, а вечером отпразднует его в кругу родных и близких.Главу государства уже поздравили ряд мировых лидеров и руководителей регионов. В частности, Путину позвонили президент Турции Реджеп Тайип Эрдоган и белорусский лидер Александр Лукашенко. Глава Чечни Рамзан Кадыров опубликовал в своем Instagram-аккаунте видео с архивными кадрами в честь дня рождения Путина.',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"#eagleplayer-1329084-news-2021-10-07-neprostavlyaetsya",\n  vid: 1329084,\n  playerTemplateId: 10738,\n  sspJparams: {"puid6":"LENTA_RUSSIA","puid18":"LENTA_RUSSIA_POLITIC","puid15":"news","puid26":null,"puid48":null,"puid58":"chechnya","puid60":"lukashenko-aleksandr:putin-vladimir:peskov-dmitriy:kadyrov-ramzan:erdogan-redzhep","puid59":"gc","puid62":null}\n});']</t>
  </si>
  <si>
    <t>Американские артиллеристы получили первые гиперзвуковые комплексы</t>
  </si>
  <si>
    <t>['Первые гиперзвуковые комплексы Long Range Hypersonic Weapon (LRHW) Dark Eagle («Темный орел») поступили в распоряжение американских артиллеристов. Как сообщает блог bmpd, Минобороны США опубликовало снимки передачи комплексов, которая состоялась в сентябре.Артиллеристы подразделения 17-й бригады полевой артиллерии армии США получили учебные образцы и опытную батарею гиперзвукового комплекса LRHW Dark Eagle. На снимках видны массо-габаритные макеты транспортно-пусковых контейнеров LRHW, пусковые установки на полуприцепах и тягачи Oshkosh HEMTT A4 M983A4 Patriot.\n\n\n\n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func();\nСудя по фотографиям, военным передали две пусковых установки первой батареи комплекса LRHW. Каждая установка вмещает два транспортно-пусковых контейнера гиперзвуковых ракет. В основе LRHW лежит управляемая гиперзвуковая боевая часть Common-Hypersonic Glide Body (C-HGB), которая установлена на баллистической ракете AUR (All-Up-Round). Заявленная дальность ракеты составляет 2775 километров.В описании к снимкам указано, что передача элементов комплекса состоялась в сентябре, а официальная церемония пройдет 7 октября на базе Льюис-Маккорд в штате Вашингтон.Ранее издание Popular Mechanics сообщало, что ракета LRHW получила имя Dark Eagle. Автор отметил, что Военно-морские силы США могут получить свою версию комплекса для базирования на субмаринах и надводных кораблях.',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t>
  </si>
  <si>
    <t>Кремль прокомментировал расследование убийства Политковской</t>
  </si>
  <si>
    <t>['Всем хотелось бы, чтобы виновники убийства журналистки Анны Политковской были установлены. Такой комментарий дал представитель Кремля Дмитрий Песков, пишет ТАСС.Он отметил, что в Кремле не хотят ничего говорить о работе следствия. По словам пресс-секретаря главы государства, всем известно, что многие преступления, особенно заказные, являются очень сложными. «И зачастую на раскрытие этих преступлений уходят многие и многие годы», — подчеркнул Песков.Анна Политковская была застрелена в лифте своего дома 7 октября 2006 года. По данным следствия, мотивом преступления является месть за ее профессиональную деятельность.Киллер Рустам Махмудов и один из организаторов убийства, Лом-Али Гайтукаев, получили пожизненные сроки в июне 2014 года. Сотрудник милиции Дмитрий Павлюченков, который по информации Следственного комитета России входил в преступную группу Гайтукаева, обвинял в этом экс-эмиссара чеченских сепаратистов Ахмеда Закаева, а также российского бизнесмена Бориса Березовского, скончавшегося в Лондоне в 2013 году. Близкие Политковской считают данную версию недостоверной.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"#eagleplayer-1329084-news-2021-10-07-polit",\n  vid: 1329084,\n  playerTemplateId: 10738,\n  sspJparams: {"puid6":"LENTA_RUSSIA","puid18":"LENTA_RUSSIA_POLITIC","puid15":"news","puid26":null,"puid48":null,"puid58":"politkovskaya-anna:zakaev-ahmed:berezovskiy-boris:pavlyuchenkov-dmitriy:peskov-dmitriy:mahmudov-rustam","puid60":"itar-tass:skr","puid59":"crime:death:negativity_weak:bc","puid62":1}\n});']</t>
  </si>
  <si>
    <t>«Комитет солдатских матерей России» изменит формат работы после приказа ФСБ</t>
  </si>
  <si>
    <t>['Правозащитная организация «Комитет солдатских матерей России» призвала родителей не публиковать информацию о проблемах в армии, а напрямую обращаться к ним после того, как «Солдатские матери Санкт-Петербурга» прекратили помощь военнослужащим из-за приказа ФСБ. Об изменении формата работы заявил зампредседателя организации Андрей Курочкин. Его слова приводит радиостанция «Говорит Москва».Курочкин заявил, что организация «не бросит в беде солдат» и будет продолжать свою деятельность. Также организация планирует обсудить свою работу с исполнительными органами, чтобы не допустить возникновения ситуаций, когда матери солдат после публикации информации о нарушениях в вооруженных силах признавались бы иностранными агентами.Материалы по теме00:02 —  7 октября«Это риски для конкретных людей»Как приказ ФСБ вынудил «Солдатских матерей Петербурга» перестать помогать военнослужащим00:07 — 27 августа 2020«Возьмут полотенце, засунут в него кусок мыла и изобьют»Минобороны объявило о победе над дедовщиной. Как она появилась и что о ней думают солдаты-срочники?«Мы уже проинформировали, чтобы матери сообщали о проблемах военнослужащих не публично на стене сайта, открытом источнике, а непосредственно нам», — заявил Курочкин.Также он подчеркнул, что организация матерей в Санкт-Петербурге не имеет отношения к общероссийскому комитету.Говоря о приказе ФСБ, Курочкин выразил мнение, что документ может привести к увеличению числа самоубийств в армии и другим проблемам.«Тотально увеличится количество самоубийств, сломанной психики, убитого здоровья, покалеченных судеб. Это законодательство античеловеческое вообще. Вы знаете о 0,01 процента происшествий в армии. Узнают о тех, где много трупов, во всем остальном давно цензура», — заявил он. Курочкин напомнил, что раньше в армии уже запретили мобильные телефоны.О прекращении работы правозащитной организации «Солдатские матери Санкт-Петербурга» в связи с приказом ФСБ о списке данных, сбор которых может быть угрозой национальной безопасности страны, стало известно 6 октября. Правозащитники допустили, что смогут продолжить помогать по методической части, а также выразили надежду на то, что смогут вернуться к своей деятельности в ближайшие годы.',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"#eagleplayer-1329084-news-2021-10-07-format",\n  vid: 1329084,\n  playerTemplateId: 10738,\n  sspJparams: {"puid6":"LENTA_RUSSIA","puid18":"LENTA_RUSSIA_SOCIETY","puid15":"news","puid26":null,"puid48":null,"puid58":"sankt-peterburg","puid60":"kurochkin-andrey","puid59":"death:negativity_weak:bc","puid62":1}\n});']</t>
  </si>
  <si>
    <t>В одной из областей Украины 2022-й провозгласили годом коллаборационистов</t>
  </si>
  <si>
    <t>['Депутаты Львовского областного совета на Украине во время пленарного заседания провозгласили 2022-й годом коллаборационистов УПА (Украинская повстанческая армия, запрещенная в России экстремистская организация). Об этом сообщается на сайте облсовета.Материалы по теме00:01 — 29 марта«Мы думали, что Порошенко — это дно»Украинский политик Анатолий Шарий — о борьбе Зеленского с оппозицией и грязных методах спецслужб00:01 — 24 сентябряЛишь бы не было страны.30\xa0лет назад власть и народ решали судьбу СССР. Почему никто не захотел спасать Союз?Решение связано с тем, что в 2022 году исполняется 80 лет с момента основания первых военных отрядов УПА, сотрудничавшей с нацистами и причастной к массовому истреблению еврейского населения на территории Украины в годы немецкой оккупации.«Это очень важная инициатива, и такое событие должно быть надлежащим образом отмечено на региональном и всеукраинском уровне путем увековечения памяти воинов УПА», — отметил во время выступления председатель комиссии по вопросам культуры, информационной политики и продвижения облсовета Святослав Шеремет. Он добавил, что другой целью является просвещение украинцев и других народов в вопросе деятельности УПА и ее роли «в борьбе за независимость страны».Ранее депутаты Верховной Рады предложили вернуть звание Героя Украины Роману Шухевичу и Степану Бандере. Предложение было выдвинуто в рамках законопроекта о праздновании на государственном уровне 80-летнего юбилея со дня создания УПА.Роман Шухевич возглавлял националистическую организацию ОУН, которая существовала с 1920-х по 1950-е годы. В 1943 году боевики УПА — вооруженного формирования ОУН под командованием Степана Бандеры — организовали так называемую Волынскую резню — этнические чистки польского населения. По разным оценкам, жертвами массовых убийств стали от 30 тысяч до 100 тысяч человек.',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"#eagleplayer-1547082-news-2021-10-07-ua_upa",\n  vid: 1547082,\n  playerTemplateId: 10738,\n  sspJparams: {"puid6":"LENTA_USSR","puid18":"LENTA_USSR_UKRAINE","puid15":"news","puid26":null,"puid48":null,"puid58":"shuhevich-roman:sheremet-svyatoslav:bandera-stepan","puid60":"verhovnaya-rada:ukrainskaya-povstancheskaya-armiya","puid59":"death:gc","puid62":1}\n});']</t>
  </si>
  <si>
    <t>Отправленного в отставку спикера Верховной Рады назвали угрозой Зеленскому</t>
  </si>
  <si>
    <t>['Конфликт между президентом Украины Владимиром Зеленским и отправленным в отставку с поста спикера Верховной Рады Дмитрием Разумковым связан с вопросом конкуренции на следующих президентских выборах. Об этом заявил политолог, директор Украинского института анализа и менеджмента политики (УИАМП) Руслан Бортник в комментарии «Ленте.ру».«Видимо, Разумков мог бы стать потенциальным "новым Зеленским" или как минимум расколоть нынешнюю команду уже в период новых президентских выборов в 2024 году, а, возможно, даже раньше», — рассказал Бортник об угрозе Разумкова для Зеленского.\n\n\n\n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func();\nПолитолог считает, что именно Разумков по своим рейтингам и положению в политической системе — второй человек внутри партии «Слуга народа».С учетом того, что Зеленский понабрал "политических токсинов", а его антирейтинги за несколько лет выросли в четыре раза, Разумков мог бы стать кандидатом номер один для "Слуги народа" уже на следующих президентских выборах\nРуслан БортникПолитолог, директор УИАМППо его словам, именно проблема переизбрания Зеленского на второй срок стала поводом для отставки Разумкова с поста спикера Верховной Рады.Кроме того, политолог и главный редактор издания Capital.ua Вячеслав Чечило отмечает, что отставка Разумкова необходима Зеленскому для того, чтобы иметь полностью подконтрольный ему парламент.Отставке Разумкова предшествовал личный конфликт с ЗеленскимМатериалы по теме00:03 —  4 сентября«Украина останется форпостом Запада»Как встреча Зеленского и Байдена изменит украинскую политику и чем это грозит России00:02 —  7 октября«Кризис наступит к весне»Зеленский избавляется от политических конкурентов. Почему это не поможет ему удержать власть?Кроме того, отмечает Бортник, в последнее время на эту ситуацию наложились и личные отношения между политиками — президент и спикер не общаются между собой.По его мнению, Разумков на протяжении последнего года подводил офис президента Украины к нынешнему политическому кризису — он системно не поддерживал решения Совета национальной безопасности и обороны Украины (СНБО) и выступал со своими инициативами по ключевым законопроектам: о Конституционном суде Украины, земельной реформе, незаконном обогащении, деолигархизации.«Всюду у Разумкова были своя позиция и предложения, и часто именно они проходили через парламент, а не те, которые хотел принять Зеленский. Разумков фактически вел свою избирательную кампанию, ездил по областям (...) В итоге отношения между спикером Верховный Рады и президентом оказались испорчены», — сказал Бортник.Зеленский считает, что он сам и есть власть, он и есть команда, а все остальные — лишь его помощники. Все это вылил</t>
  </si>
  <si>
    <t>В Сергиевом Посаде пройдет исторический фестиваль</t>
  </si>
  <si>
    <t>['Под стенами Троице-Сергиевой Лавры в Сергиевом Посаде 9 октября состоится исторический фестиваль. Об этом сообщает пресс-служба комитета по туризму Московской области.«В рамках фестиваля пройдет реконструкция самых значимых событий его прошлого. Основой фестиваля станет Древнерусский лагерь под предводительством князя. Лагерь предложит для гостей военные и ремесленные мастер-классы, дополненный показательными выступлениями, а также музыкой», — говорится в сообщении.Посетители смогут поучаствовать в реконструкции боев на репликах древнерусских мечей под руководством опытного воеводы, пострелять из лука в средневековом тире. Также посетителям покажут кузнечное ремесло, дадут попробовать свои силы в письме на бересте старославянскими буквами, в чеканке древнерусских монет. Кроме того, они смогут узнать о женских ремеслах Древней Руси.Воины в древнерусских доспехах продемонстрируют свои боевые навыки, строевую подготовку и проведут показательные выступления по мотивам «Повести временных лет».Гости фестиваля смогут увидеть, как выглядели воины, служившие опорой государства в различные периоды. Также участники фестиваля покажут, как выглядели воины других земель.На фестивале будет работать экскурсионное бюро. Опытные историки и реконструкторы в костюмах проведут гостей по лагерям и подробно расскажут о представленных эпохах.',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"#eagleplayer-1329084-news-2021-10-07-fest",\n  vid: 1329084,\n  playerTemplateId: 10738,\n  sspJparams: {"puid6":"LENTA_RUSSIA","puid18":"LENTA_RUSSIA_REGIONS","puid15":"news","puid26":null,"puid48":null,"puid58":null,"puid60":null,"puid59":"gc","puid62":null}\n});']</t>
  </si>
  <si>
    <t>Дети иракского дипломата пострадали при пожаре в центре Москвы</t>
  </si>
  <si>
    <t>['Небольшой пожар произошел в квартире семьи бывшего главреда газеты «Аргументы и факты» Владислава Старкова в центре Москвы. Пострадали четверо детей квартиранта — высокопоставленного дипломата из Ирака. Об этом сообщает «МК».Все произошло в ночь на четверг, 7 октября. Загорелось пятикомнатное жилище в Большом Афанасьевском переулке. По сведениям «МК», там проживает семья сотрудника посольства Ирака с пятью детьми от 10 до 20 лет. Когда вспыхнул пожар, иностранцы постучались к соседке и попросили ее вызвать экстренные службы. Позже выяснилось, что в коридоре возле щитка произошло замыкание электропроводки.В экстренных службах рассказали, что пожар возник на небольшой площади, однако обгорели стены и потолок. Четверо детей дипломата — 15-летний мальчик и девочки 10, 19 и 20 лет — надышались угарным газом и были госпитализированы. Сам глава семейства от помощи медиков отказался.Квартира принадлежит семье журналиста, бывшего главного редактора «Аргументов и фактов» Владислава Старкова, который умер в 2004 году. Некоторое время там проживала его дочь Елена, сейчас квартира сдается иностранцам, утверждает «МК».Ранее в московском районе Чертаново при пожаре в девятиэтажном доме погибли россиянка с ребенком. Возгорание началось на втором этаже. Шесть пострадавших госпитализированы, еще одному россиянину помощь оказана амбулаторно.',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"#eagleplayer-1329084-news-2021-10-07-fire",\n  vid: 1329084,\n  playerTemplateId: 10738,\n  sspJparams: {"puid6":"LENTA_RUSSIA","puid18":"LENTA_RUSSIA_SOCIETY","puid15":"news","puid26":null,"puid48":null,"puid58":"moskva","puid60":"starkov-vladislav","puid59":"death:disaster:family:military:negativity_weak:bc","puid62":1}\n});']</t>
  </si>
  <si>
    <t>Пассажирский самолет экстренно сел в Турции из-за сообщений о бомбе</t>
  </si>
  <si>
    <t>['Пассажирский самолет совершил аварийную посадку на западе Турции после сообщений о бомбе на борту. Об этом пишет AirportHaber.По его информации, лайнер Airbus A320 кувейтской авиакомпании Jazeera Airways следовал по маршруту из Кувейта, однако был вынужден экстренно сесть в аэропорту Трабзона из-за угрозы взрыва.Сразу после приземления к воздушному судну были направлены бригады пожарных и полицейские автомобили. Предполагается, что после эвакуации пассажиров в самолете проведут осмотр.28 августа неизвестный заявил, что самолет, который должен был вылететь из московского аэропорта Домодедово и следовать по маршруту Москва — Геленджик, находится под угрозой взрыва.',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"#eagleplayer-1329084-news-2021-10-07-jazir",\n  vid: 1329084,\n  playerTemplateId: 10738,\n  sspJparams: {"puid6":"LENTA_WORLD","puid18":"LENTA_WORLD_ACCIDENT","puid15":"news","puid26":null,"puid48":null,"puid58":"gelendzhik:moskva","puid60":"aeroport-domodedovo","puid59":"military:negativity_weak:bc","puid62":null}\n});']</t>
  </si>
  <si>
    <t>Появились подробности взрыва на российском нефтяном танкере</t>
  </si>
  <si>
    <t>['К нефтяному танкеру «Семен Дежнев», на котором произошел взрыв, отправили вертолет санавиации для эвакуации пострадавших. Об этом сообщает РЕН.ТВ.Отмечается, что силы МЧС не привлекались, так как в результате взрыва не последовало возгорания.Об инциденте стало известно 7 октября. Взрыв произошел в акватории реки Лены в Иркутской области около населенного пункта Петропавловское. На танкере взорвались пары нефтепродуктов.В результате происшествия пострадали два члена экипажа судна, которых передали медикам из бригады скорой помощи. Сам танкер не потерял ход, разлива нефтепродуктов в море замечено не было.',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"#eagleplayer-1329084-news-2021-10-07-tanker_vzryv",\n  vid: 1329084,\n  playerTemplateId: 10738,\n  sspJparams: {"puid6":"LENTA_RUSSIA","puid18":"LENTA_RUSSIA_SOCIETY","puid15":"news","puid26":null,"puid48":null,"puid58":"irkutskaya-oblast","puid60":"mchs","puid59":"military:negativity_weak:roadaccident:bc","puid62":null}\n});']</t>
  </si>
  <si>
    <t>Нелегальные мигранты нашли новый путь из Белоруссии в Евросоюз</t>
  </si>
  <si>
    <t>['Нелегальные мигранты из Ближнего Востока нашли новый путь из Белоруссии в Евросоюз — через Эстонию и Финляндию. Об этом 7 октября сообщает «Интерфакс» со ссылкой на финскую газету Ilta-Sanomat.В сентябре Береговая охрана Финляндии возбудила семь уголовных дел о попытках мигрантов из Белоруссии проникнуть в страну. «Под подозрением более десятка контрабандистов, почти все — иракцы. Часть из них проживает в Финляндии», — заявил начальник отдела по предупреждению преступности Береговой охраны Финского залива Юкка Текокоски.\n\n\n\n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некоторые мигранты прибывают на паромах из Эстонии, их прячут в багажниках машин. Финская полиция наладила контакты с коллегами из Прибалтики.Текокоски полагает, что путь из Ближнего Востока через Белоруссию в Финляндию или другую страну Евросоюза стоит для нелегала до 15 тысяч евро.Миграционный кризис на границе Белоруссии и ЕС начался после того, как в мае президент Александр Лукашенко, на фоне очередного обострения отношений с Западом, пригрозил ослабить контроль за потоком нелегалов и наркотрафиком.',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t>
  </si>
  <si>
    <t>Ученый оценил мнение об остановке эволюции коронавируса</t>
  </si>
  <si>
    <t>['Вирусолог Александр Чепурнов заявил, что нет никаких оснований для того, чтобы считать «дельта»-вариант коронавируса пиком развития COVID-19 и предполагать, что он остановится и не будет больше эволюционировать. По его словам, уже сейчас есть штаммы, которые хуже распознаются иммунитетом. Ученый считает, что миру стоит бояться объединения «мю» и «дельта»-штаммов: если они «скрестятся», в итоге получится еще более серьезный вариант коронавируса, и подобный исход нельзя не предполагать. Такое мнение высказал Чепурнов в разговоре с «Лентой.ру».Ранее ведущий научный сотрудник Национального центра биотехнологической информации США, член национальных академий наук США, России, Европы Евгений Кунин оценил возможную эволюцию доминирующего «дельта»-штамма коронавируса. По мнению ученого, штамм коронавируса «дельта» может перестать эволюционировать и развиваться в дальнейшем, поскольку он более адаптирован к сложившимся условиям. «Если представить себе горный ландшафт, который отражает патогенность вирусов, можно себе представить, что он заполз на некое плато, и чтобы подняться дальше, нужно пересечь долины, чего может не произойти вообще», — привел пример специалист. Кунин также отметил, что процесс развития штамма осложняет и массовая вакцинация.\n\n\n\n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func();\nРано праздновать победуЧепурнов подчеркнул, что настолько категоричными в вопросе эволюции коронавируса быть не стоит. Нет никаких оснований быть уверенными в том, что не появятся никакие новые мутации. «Уже сегодня есть мутации, которые провоцируют меньше антител по сравнению с предыдущими штаммами. Это происходит из-за изменений в белковых фрагментах, которые являются иммунологически значимыми участками распознавания», — рассказал специалист.Материалы по теме00:01 — 17 сентябряВирусный эффект.Медицинские маски спасли человечество от страшных эпидемий. Способны ли они защитить от коронавируса?11:48 — 23 сентябряМинздрав включил «Арбидол» в рекомендации по лечению коронавируса.В документе изменены схемы лечения болезниПо его словам, помимо мутаций, которые меньше распознаются иммунной системой человека, настороженность вызывают те варианты коронавируса, которые стали более «прилипчивыми» к рецепторам, при помощи которых они входят в клетку.«Беда, которая связана с «дельтой», заключается в том, что одна из ее мутаций не только изменила свою конфигурацию, из-за чего хуже узнается белковый участок, но и в том, что он стал намного лучше прилипать к рецептору, при помощи которого вирус входит в клетку. А вариант «мю», который уже есть, узнается еще хуже. Если предположить, что этот «мю» объединится с «дельтой», это даст нам вариант, который буд</t>
  </si>
  <si>
    <t>Песков рассказал об отношении Путина к песням о себе</t>
  </si>
  <si>
    <t>['Президент России Владимир Путин обычно не тратит время на ознакомление с печатными и музыкальными произведениями о себе. Об отношении главы государства к песням, посвященным ему, рассказал представитель Кремля Дмитрий Песков, пишет ТАСС.По словам пресс-секретаря главы государства, о песнях, которые стали популярными, Путину рассказывают. Некоторые произведения ему удается послушать, добавил представитель Кремля. «Но в целом он и книги о себе не читает, и материалы о себе так особо и не смотрит, просто не тратит на это время», — заключил Песков.Ранее президент России Владимир Путин рассказал россиянам о том, как он отдыхает. По его словам, у него не так много времени бывает для отдыха, но когда это случается, то застолье проходит с песнями и алкоголем. Глава государства отметил, что он русский человек, и мало чем отличается от подавляющего большинства граждан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"#eagleplayer-1329084-news-2021-10-07-songs",\n  vid: 1329084,\n  playerTemplateId: 10738,\n  sspJparams: {"puid6":"LENTA_RUSSIA","puid18":"LENTA_RUSSIA_POLITIC","puid15":"news","puid26":null,"puid48":null,"puid58":"putin-vladimir:peskov-dmitriy","puid60":"itar-tass","puid59":"music:gc","puid62":null}\n});']</t>
  </si>
  <si>
    <t>Россиянам раскрыли схему выгодной покупки жилья</t>
  </si>
  <si>
    <t>['Покупка квартиры на начальном этапе строительства дома и ее перепродажа впоследствии может принести частному инвестору серьезную прибыль, рассказали эксперты рынка недвижимости «Аргументам и фактам». Разница в стоимости строящегося и уже введенного в эксплуатацию жилья в России достигает 50 процентов.Специалисты раскрыли важный нюанс инвестирования: больше всего от этапа котлована к этапу сдачи дома растут в цене квартиры малой площади. Кроме того, хорошая инвестиционная привлекательность у больших пентхаусов в люксовых домах. Основной рост цен приходится до 50 процентов готовности дома, а после рост уже не такой значительный.Материалы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ценами?В целом, по наблюдениям экспертов, раньше схема с перепродажей строящихся квартир была более выгодной. С переходом на эскроу-счета у застройщиков пропала необходимость продавать «котлован» с большим дисконтом: они получают банковское финансирование, деньги дольщиков не нужны. Из-за этого ценовая политика изменилась.Но возможность заработать на котловане в некоторых строящихся жилых комплексах осталась. Однако теперь объект для инвестирования выбирается путем анализа качественных параметров, то есть нужно учитывать месторасположение, видовые характеристики дома, квартирографию. Важную роль может сыграть план строительства метро в выбранной локации.В среднем инвесторы, покупающие жилье на старте продаж, вправе рассчитывать, что квартира подорожает на 20-25 процентов в комфорт-классе, в бизнес-классе — на 15-20 процентов.Ранее общественный уполномоченный по вопросам судебной экспертизы и кадастровой оценке Кирилл Кулаков заявил, что в предстоящие месяцы рост цен на квартиры в российских новостройках продолжится. По его мнению, удорожанию жилья будет способствовать увеличение себестоимости строительства.',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"#eagleplayer-1329084-news-2021-10-07-invest",\n  vid: 1329084,\n  playerTemplateId: 10738,\n  sspJparams: {"puid6":"LENTA_REALTY","puid18":"LENTA_REALTY_HOME","puid15":"news","puid26":"1","puid48":null,"puid58":"kulakov-kirill","puid60":"argumenty-i-fakty","puid59":"good_news:gc","puid62":null}\n});']</t>
  </si>
  <si>
    <t>Сбербанк подвел итоги девяти месяцев</t>
  </si>
  <si>
    <t>['Сбербанк объявил финансовые результаты по итогам девяти месяцев 2021 года. Чистая прибыль по сравнению с девятью месяцами прошлого года увеличилась в 1,7 раза и составила 936,7 миллиардов рублей. Рентабельность капитала составила 25,5 процентов.Розничный портфель в сентябре превысил 10 триллионов рублей. Кредиты также побили рекорд: размер их выдачи составил 534 миллиарда рублей.«В сентябре 29 миллионов наших клиентов пенсионеров и военнослужащих получили государственные выплаты на свои счета в Сбербанке. Мы дополнили программу господдержки выгодными предложениями от экосистемы Сбера. Эти меры, наряду с органическим ростом, позволили увеличить количество активных подписчиков "СберПрайм" до 3,3 миллионов человек», — подчеркнула старший вице-президент Сбербанка, руководитель блока «Финансы» Александра Бурико.Аналитики среди факторов привлекательности Сбера называют его дивидендную политику, которой предусмотрена выплата дивидендов в размере 50 процентов от чистой прибыли по международным стандартам финансовой отчетности. Банк выплатил рекордные 422,4 миллиарда рублей дивидендов за 2020 год.В проекте бюджета России отмечается, что дивиденды банка в 2022 году могут составить 26,36 рублей, в 2023-м — 26,95 рублей, а в 2024-м — 29,96 рублей на акцию. Так, через три года дивиденды акционерам могут вырасти на 60 процентов.Разработанная Сбером экосистема делает его не просто банком, а настоящим техногигантом, отметила французская газета Les Echos. Авторы подчеркнули, что российский банк теперь действует как «интегрированная экосистема вокруг клиента».«Мы понимаем, что рост сугубо банковских услуг, особенно с учетом нового регулирования, будет оставаться ограниченным в течение следующих 10 лет. Единственная возможность — предложить новые услуги», — сказал изданию вице-президент Сбера Владислав Крейнин.В рамках новой экосистема трансформировали около 100 отделений. Всего же их 13 тысяч.',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"#eagleplayer-1329084-news-2021-10-07-sber",\n  vid: 1329084,\n  playerTemplateId: 10738,\n  sspJparams: {"puid6":"LENTA_ECONOMICS","puid18":"LENTA_ECONOMICS_COMPANIES","puid15":"news","puid26":null,"puid48":null,"puid58":"buriko-aleksandra:kreynin-vladislav","puid60":"sberbank-rossii","puid59":"business:finance:bc","puid62":null}\n});']</t>
  </si>
  <si>
    <t>Украинских чиновников отстранили от работы из-за выезда из страны Саакашвили</t>
  </si>
  <si>
    <t>['По факту выезда с Украины бывшего президента Грузии и главы украинского исполнительного комитета национального совета реформ Михаила Саакашвили проводится проверка. Несколько чиновников отстранены от работы, сообщил пресс-секретарь Государственной пограничной службы Украины Андрей Демченко, передает РИА Новости.Материалы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власти«В ситуации с гражданином Украины Саакашвили государственной пограничной службой Украины действительно проводится служебная проверка. Расследуются обстоятельства его выезда с Украины и факт пересечения государственной границы. Подробно проверяется вся информация, каким образом он выехал за пределы Украины», — сообщил Демченко. Он также добавил, что должностные лица из числа руководства Южного регионального управления отстранены на время расследования.В начале октября Саакашвили написал в соцсетях, что вернулся на родину для участия в протестах после муниципальных выборов. Власти сначала отрицали это, но потом сообщили, что экс-президент задержан. Предположительно, он тайно пересек грузинскую границу в вентиляционной кабине трейлера, чтобы принять участие в наблюдении за местными выборами 2 октября. Саакашвили объявил голодовку в тюрьме и отказался от экстрадиции.Президент Украины Владимир Зеленский пообещал, что займется вопросом возвращения Саакашвили. Грузинская прокуратура при этом полностью исключает возможность экстрадиции политика.',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"#eagleplayer-1329084-news-2021-10-07-otstranili",\n  vid: 1329084,\n  playerTemplateId: 10738,\n  sspJparams: {"puid6":"LENTA_USSR","puid18":"LENTA_USSR_UKRAINE","puid15":"news","puid26":null,"puid48":null,"puid58":"demchenko-andrey:zelenskiy-vladimir:saakashvili-mihail","puid60":"ria-novosti","puid59":"crime:military:bc","puid62":null}\n});']</t>
  </si>
  <si>
    <t>В Челябинской области пройдет фестиваль национальных культур «Синегорье»</t>
  </si>
  <si>
    <t>['В Челябинской области пройдет XI международный фестиваль национальных культур «Синегорье». Об этом в четверг, 7 октября, сообщает 1obl.ru.Мероприятие начнется 8 октября и завершится 14-го. В рамках фестиваля в Челябинске и других городах области состоятся десять концертов с участием вокальных и танцевальных коллективов Башкирии, Дагестана, Абхазии и других регионов России, в частности — Государственного академического русского народного хора имени Пятницкого. Также на фестивале выступит челябинский государственный ансамбль танца «Урал».\n\n\n\n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рамках «Синегорья» пройдут мастер-классы по танцам от балетмейстера ансамбля «Кавказ» Омара Тарбы и петербургского театра хореографических миниатюр «Стиль».Фестиваль национальных культур «Синегорье» проводится в Челябинской области с 2005 года. Мероприятие организуют раз в два года.Ранее стало известно, что в Дагестане завершился II Международный фестиваль национальных театров. Спектаклем года была признана постановка «Укрощение строптивой» Лакского театра имени Капиева.',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t>
  </si>
  <si>
    <t>Ургант высмеял активность Бузовой в Instagram</t>
  </si>
  <si>
    <t>['Телеведущий Иван Ургант в эфире программы «Вечерний Ургант» высмеял новость о том, что социальная сеть Instagram увеличила максимальную продолжительность роликов, публикуемых в ленте, до 60 минут. Запись передачи опубликована на YouTube.Ведущий порассуждал о том, как на новость могли отреагировать российские Instagram-знаменитости. В частности, Ургант в шутку предположил, что сын фигуриста Евгения Плющенко и продюсера Яны Рудковской Александр отреагировал на обновление фразой «А жить-то когда?»\n\n\n\n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 Ольге Бузовой понравилась новость. Потому что это удобно. Она может выкладывать, смотрите, не 240 роликов по 15 секунд, а 240 роликов по 60 минут», — поиронизировал ведущий над активностью певицы в соцсети.Ургант также пошутил о том, что главный плюс нововведения заключается в том, что теперь в Instagram можно будет смотреть программу «60 минут» телеканала «Россия 1».Ранее Instagram разрешил публиковать в ленте видео продолжительностью до 60 минут. До этого такие длинные ролики можно было размещать только в разделе IGTV, которого коснулась еще одно нововведение. Компания решила переименовать IGTV в Instagram TV.']</t>
  </si>
  <si>
    <t>В Кремле оценили необходимость мер по стимуляции населения к вакцинации</t>
  </si>
  <si>
    <t>['Меры по стимуляции населения к вакцинации от COVID-19 на федеральном уровне в настоящее время не планируются. Регионы имеют все полномочия. Так их необходимость оценил представитель Кремля Дмитрий Песков, пишет РИА Новости.По словам пресс-секретаря президента России, каждый субъект может использовать свои «коронавирусные полномочия», чтобы выполнить общую задачу по активизации темпов вакцинации граждан. «В любом случае, всем нужно принимать максимум усилий для того, чтобы прививались как можно больше людей», — отметил Песков.Материалы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России?Ранее представитель Кремля заявил, что высокая смертность от COVID-19 в России наблюдается из-за недостаточного уровня вакцинации в стране. По утверждению пресс-секретаря главы государства, те, кто не сделал прививку, при заражении коронавирусом тяжело болеют и умирают.Кроме того, Песков отметил, что в настоящее время вопрос о введении локдауна на федеральном уровне из-за COVID-19 не стоит.',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"#eagleplayer-1329084-news-2021-10-07-comment",\n  vid: 1329084,\n  playerTemplateId: 10738,\n  sspJparams: {"puid6":"LENTA_RUSSIA","puid18":"LENTA_RUSSIA_POLITIC","puid15":"news","puid26":null,"puid48":null,"puid58":"peskov-dmitriy","puid60":"ria-novosti","puid59":"covid:death:bc","puid62":1}\n});']</t>
  </si>
  <si>
    <t>«Газпром» объявил о дополнительных поставках газа в Европу через Украину</t>
  </si>
  <si>
    <t>['«Газпром» в 2021 году перевыполнил контрактные обязательства по поставкам газа в Европу. Об этом объявила генеральный директор «Газпром экспорта» Елена Бурмистрова на Петербургском международном газовом форуме, передает ТАСС.По словам Бурмистровой, дополнительные объемы поставлялись по всем маршрутам, в том числе по газотранспортной системе (ГТС) Украины. Она отметила, что «Газпром» выполняет все свои обязательства в рамках долгосрочных контрактов.\n\n\n\nGAZPRU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\n\n\n\nБурмистрова также заявила, что долгосрочные контракты обеспечивают большую предсказуемость и защищают интересы потребителей. Похожую точку зрения высказал накануне президент России Владимир Путин на совещании по энергетике. Глава государства назвал ошибкой решение европейских властей перейти от долгосрочных соглашений с «Газпромом» к покупке газа на бирже.Глава «Газпром экспорта» считает, что цены на газ выросли в том числе из-за перенаправления поставок сжиженного природного газа (СПГ) с европейского рынка на тихоазиатский, где сейчас поставщикам более выгодно продавать свою продукцию. «Гибкий» газ, как еще называют СПГ, проголосовал долларом и оставил Европу один на один со своими проблемами, считает Бурмистрова.Страны Евросоюза (ЕС) подняли вопрос о дополнительных поставках российского газа после роста цен на него с начала сентября. 6 октября газовые фьючерсы впервые приблизились к двум тысячам долларов за тысячу кубометров. 7 октября цены упали ниже тысячи долларов. Одной из причин понижения стоимости топлива эксперты называют заявление Путина о готовности России дополнительно поставлять газ в Европу.',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"#eagleplayer-1803809-news-2021-10-07-burmistrova",\n  vid: 1803809,\n  playerTemplateId: 10740,\n  sspJparams: {"puid6":"LENTA_ECONOMICS","puid18":"LENTA_ECONOMICS","puid15":"news","puid26":null,"puid48":null,"puid58":"putin-vladimir","puid60":"gazprom:es:itar-tass","puid59":"business:finance:gc","puid62":null}\n});']</t>
  </si>
  <si>
    <t>Роспотребнадзор заявил об отсутствии в России «мю» и «лямбда» штаммов COVID-19</t>
  </si>
  <si>
    <t>['В России не зафиксировано случаев заражения штаммами COVID-19 «мю» и «лямбда». Об этом заявил директор ЦНИИ эпидемиологии Роспотребнадзора Василий Акимкин, его цитирует ТАСС.Материалы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России?По его словам, на территории страны за все время пандемии выявили «альфа», «бета», «гамма» и «дельта» штаммы COVID-19.«Лямбда»-штамм COVID-19 был обнаружен в ряде стран Южной Америки японскими биологами. Они рассказали, что он имеет способность скрываться от иммунитета человека и так же активно заражает клетки, как и различные вариации индийского штамма «дельта-плюс». Всемирная организация здравоохранения классифицировала этот вариант вируса как тот, который требует пристального наблюдения.Штамм «мю» впервые обнаружили в Колумбии в январе 2021 года. Он широко распространился в странах Южной Африки, а также во Франции, Испании и Америке. В США заявили, что колумбийский штамм вируса вызывает беспокойство у специалистов, потому что ряд его мутаций может уклоняться от защиты определенных антител.',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"#eagleplayer-1799251-news-2021-10-07-shtammm",\n  vid: 1799251,\n  playerTemplateId: 10740,\n  sspJparams: {"puid6":"LENTA_RUSSIA","puid18":"LENTA_RUSSIA_SOCIETY","puid15":"news","puid26":null,"puid48":null,"puid58":"voz:itar-tass:rospotrebnadzor","puid60":null,"puid59":"covid:bc","puid62":null}\n});']</t>
  </si>
  <si>
    <t>В Кремле ответили на вопрос о кандидатуре на пост главы МЧС</t>
  </si>
  <si>
    <t>['Президент России Владимир Путин пока не определился с кандидатурой на пост главы МЧС. Ответ на этот вопрос дал журналистам официальный представитель Кремля Дмитрий Песков в четверг, 7 октября, передает ТАСС.«Как только президент определится с кандидатурой, он подпишет указ», — заявил Песков.Ранее Владимир Путин назначил временно исполняющим обязанности министра МЧС генерал-полковника Александра Чуприяна.Глава МЧС Евгений Зиничев погиб 8 сентября, на 56-м году жизни, в Норильске Красноярского края во время учений. Трагический случай произошел во время ведомственной съемки. Зиничев старался удержать поскользнувшегося у края обрыва режиссера Александра Мельника, который также погиб.Президент Владимир Путин присвоил погибшему главе МЧС, генералу армии Евгению Зиничеву звание Героя России за героизм, мужество и отвагу, проявленные при исполнении служебного долга посмертно.',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"#eagleplayer-1547082-news-2021-10-07-post",\n  vid: 1547082,\n  playerTemplateId: 10738,\n  sspJparams: {"puid6":"LENTA_RUSSIA","puid18":"LENTA_RUSSIA_POLITIC","puid15":"news","puid26":null,"puid48":null,"puid58":"krasnoyarskiy-kray:norilsk","puid60":"melnik-aleksandr:chupriyan-aleksandr:putin-vladimir:peskov-dmitriy:zinichev-evgeniy","puid59":"death:military:negativity_weak:bc","puid62":1}\n});']</t>
  </si>
  <si>
    <t>В МИД России рассказали о ситуации на таджикско-афганской границе</t>
  </si>
  <si>
    <t>['В Министерстве иностранных дел России рассказали о ситуации на таджикско-афганской границе и заверили, что сейчас обстановка спокойная и боестолкновений нет. Об этом заявил спецпредставитель президента РФ по Афганистану, директор второго департамента Азии МИД РФ Замир Кабулов, передает РИА Новости.Материалы по теме00:00 —  9 сентября«Все помнят, что они творили в 1990-х»Талибы получили полную власть в Афганистане. Чем это угрожает всей Средней Азии?00:01 — 25 сентября«Ислам станет игрушкой в руках террористов»Что происходит в Афганистане спустя месяц после прихода талибов к властиПо словам дипломата, на границе между странами нет никакой напряженности. «Была горячая риторика с двух сторон. Сейчас там все спокойно. Во всяком случае, у меня нет информации, что там что-то неспокойно или что были какие-то боестолкновения», — подчеркнул Кабулов.Ранее в Министерстве обороны Таджикистана оценили данные об обострении ситуации на границе с Афганистаном. По словам источника, ситуация на границе остается без изменений и никаких провокаций с афганской стороны нет. Однако он подчеркнул, что таджикские военные в случае эскалации напряженности уже были бы переведены на казарменное положение.30 сентября МИД России зафиксировал сообщения о стягивании вооруженных сил Таджикистана и Афганистана к общей границе. Дипломат Алексей Зайцев заявил, что ведомство с беспокойством наблюдает за нарастанием напряженности в таджикско-афганских отношениях на фоне обоюдных резких заявлений лидеров двух стран.Стало известно, что только в приграничной афганской провинции Тахар размещены десятки тысяч бойцов спецподразделений. В ведомстве призвали Душанбе и Кабул найти мирные варианты урегулирования ситуации.',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"#eagleplayer-1329084-news-2021-10-07-kabulov_afgh_tajikistan",\n  vid: 1329084,\n  playerTemplateId: 10738,\n  sspJparams: {"puid6":"LENTA_WORLD","puid18":"LENTA_WORLD_POLITIC","puid15":"news","puid26":null,"puid48":null,"puid58":"kabul","puid60":"zaytsev-aleksey:kabulov-zamir","puid59":"military:bc","puid62":null}\n});']</t>
  </si>
  <si>
    <t>Клиентам «СберМегаМаркета» дали доступ к покупкам в рассрочку от Сбера</t>
  </si>
  <si>
    <t>['Благодаря интеграции с сервисом «Покупай со Сбером» клиенты маркетплейса «СберМегаМаркет» могут воспользоваться услугой приобретения товаров в рассрочку не выходя из дома. Услуга доступна всем владельцам карт Сбера, подключенным к «Мобильному банку» и «Сбербанк Онлайн».«Наша главная задача — предоставлять клиентам максимальный уровень сервиса. Одним из наших неоспоримых преимуществ является быстрый и удобный процесс покупок в рассрочку. Благодаря сервису "Покупай со Сбером" мы рассчитываем значительно увеличить долю клиентов, которые хотят приобрести товар в рассрочку здесь и сейчас. Теперь им не придется ждать несколько дней и заполнять длинные анкеты. Всего несколько минут — и заказ получает статус "Оплачен", а продавец уже готовит товар к отправке покупателю», — отметил директор дивизиона «Занять и сберегать» Сбербанка Сергей Широков.Клиенту необходимо при оформлении заказа выбрать способ оплаты «Рассрочка», если он хочет воспользоваться услугой. После этого надо перейти в «Сбербанк Онлайн», проверить анкету и отправить заявку. Ее рассмотрят максимум за две минуты. В ближайшее время функционал будет доступен и в мобильном приложении «СберМегаМаркета» на Android и iOS.Рассрочку дают на 10 месяцев при покупке на сумму не менее 3 тысяч рублей. Максимальная стоимость корзины — 300 тысяч рублей.При покупке в рассрочку на маркетплейсе действует программа лояльности «СберМегаМаркета» — после оформления заказа клиенту начисляется кэшбэк в виде бонусных рублей, которыми можно оплатить до 50 процентов стоимости следующих заказов.«Благодаря синергии с сервисом "Покупай со Сбером" мы сможем расширить возможности наших клиентов и укрепить их лояльность. Удобная схема с равным месячным платежом и простота оформления покупки онлайн за считанные минуты позволят покупателям комфортно распределить финансовую нагрузку при приобретении продукции и получить необходимый товар уже сегодня. В скором времени мы планируем сделать доступной услугу для покупок по схеме Click&amp;Collect, а также рассматриваем совместно с производителями, крупными дистрибьюторами различные сценарии предоставления рассрочки на товары у широкого спектра наших партнеров с наиболее выгодными условиями», — сказал  генеральный директор маркетплейса «СберМегаМаркет» Соломон Кунин.Рассрочка не суммируется со скидками и промокодами, программой «СберСпасибо». Она также недоступна при выборе товаров от продавцов, взаимодействие маркетплейса с которыми осуществляется по схемам Click&amp;Collect или Delivery by Seller.Подробная информация доступна на сайте.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"#eagleplayer-1329084-news-2021-10-07-sbermegamarket",\n  vid: 1329084,\n  playerTemplateId: 10738,\n  sspJparams: {"puid6":"LENTA_ECONOMICS","puid18":"LENTA_ECONOMICS_COMPANIES","puid15":"news","puid26":null,"puid48":null,"puid58":"shirokov-sergey","puid60":"sberbank-rossii","puid59":"business:gc","puid62":null}\n});']</t>
  </si>
  <si>
    <t>Мужчина подал в суд на не сумевшую справиться с проклятьем ведьму</t>
  </si>
  <si>
    <t xml:space="preserve">['Житель Калифорнии, США, Мауро Рестрепо подал в суд на гадалку и потребовал 25 тысяч долларов (1,8 миллиона рублей) моральной компенсации за то, что она не сняла с него порчу, наложенную его бывшей подружкой. Об этом сообщает «Би-би-си».Рестрепо рассказал, что в его браке начались проблемы, и он решил обратиться за помощью к гадалке. Мужчина начал поиск подходящего специалиста в интернете и наткнулся на Софию Адамс. Она называла себя «доктором наук по правильной жизни» и «специалистом по любовным делам». Регалии гадалки внушили американцу доверие, и он с ней связался.\n\n\n\n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 время сеанса Адамс сделала клиенту расклад на картах таро, которые показали, что на его брак наложено проклятие. Она утверждала, что бывшая подружка мужчины заказала наведение порчи у ведьмы, и теперь он и его близкие обречены на несчастья. Однако сразу после этих слов колдунья успокоила якобы проклятого Рестрепо и заверила его, что за пять тысяч долларов (361,3 тысячи рублей) она сможет справиться с заклятьем и спасти его брак.Испуганный мужчина внес депозит в размере тысячи долларов (72,3 тысячи рублей) и начал ждать позитивных перемен в жизни. Изменения так и не произошли: брак американца продолжил рушиться, а его, как и прежде, мучили бессонница и тревожность. Тогда обманутый Рестрепо подал в суд на гадалку и заявил, что хочет отсудить у нее 25 тысяч долларов за моральный и материальный ущерб.Ранее сообщалось, что во Флориде гадалка выдумала проклятие клиентке и выпросила у нее полтора миллиона долларов. Суд приговорил ее к трем годам и четырем месяцам тюремного заключения.',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t>
  </si>
  <si>
    <t>Внутреннему туризму в России предсказали новый рекорд</t>
  </si>
  <si>
    <t>['В 2021 году турпоток по основным направлениям внутреннего туризма может побить новый рекорд и увеличиться на 20 процентов в сравнении с допандемийным 2019 годом. Об этом сообщается на сайте Ассоциации туроператоров России (АТОР).Как заявила исполнительный директор АТОР Майя Ломидзе в ходе онлайн-конференции Travelpayouts Affiliate Summit, за прошедшие месяцы турпоток в самые популярные регионы России составил более 53 миллионов поездок. Отмечается, что высокий спрос обусловлен закрытыми границами, программой туристического кешбэка, а также запуском чартерных перевозок внутри страны.\n\n\n\n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func();\nЭксперт также предсказала, что популярность поездок по России сохранится и в 2022 году. Тем не менее Ломидзе подчеркнула, что снижения цен на путевки, проживание в отелях ожидать не стоит из-за специфических условий экономики во время пандемии.По данным АТОР, повышенным спросом пользуется премиальный сегмент туристических услуг — из-за ограничений на международный туризм российские отели и санатории повышают цены на размещение.Ранее в сентябре глава Крыма Сергей Аксенов заявил о рекордном турпотоке на полуостров в 2021 году, а также назвал туристическую отрасль одной из важнейших основ экономики региона. С января курорт принял более восьми миллионов путешественников, что превышает показатели допандемийного 2019 года. Тогда Крым посетили 7,4 миллиона туристов.',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t>
  </si>
  <si>
    <t>Стало известно о переговорах России и Сербии по поставкам газа</t>
  </si>
  <si>
    <t>['Белград и Москва ведут переговоры по заключению нового долгосрочного газового контракта. Об этом заявил глава российско-сербского межправительственного комитета по торговле, экономическому и научно-техническому сотрудничеству (МПК) Ненад Попович, цитату приводит ТАСС.«В это очень тяжелое время, когда цена газа взлетела в 10-20 раз, Россия опять вместе с нами. Как раз продолжаются переговоры о новом долгосрочном контракте между "Газпромом" и "Сербиягазом"», — подчеркнул сербский министр. Обсуждение затронет вопрос прямых поставок газа из России в Сербию.ТАСС отмечает, что переговоры об условиях поставок газа продолжатся позже в четверг, 7 октября. Их проведут вице-премьер России Юрий Борисов и сербский президент Александр Вучич.6 октября Вучич признал, что решил попросить помощи у российского лидера Владимира Путина из-за резкого удорожания газа в Европе.',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"#eagleplayer-1329084-news-2021-10-07-peregovory_gaz",\n  vid: 1329084,\n  playerTemplateId: 10738,\n  sspJparams: {"puid6":"LENTA_WORLD","puid18":"LENTA_WORLD_POLITIC","puid15":"news","puid26":null,"puid48":null,"puid58":"moskva","puid60":"vuchich-aleksandr:putin-vladimir:popovich-nenad:borisov-yuriy","puid59":"business:gc","puid62":null}\n});']</t>
  </si>
  <si>
    <t>Экономист рассказал о ценах на газ в ближайшие месяцы</t>
  </si>
  <si>
    <t>['Несмотря на тенденцию к падению, в ближайшие месяцы цены на газ будут оставаться высокими — в районе 500-600 долларов за тысячу кубометров, рассказал президент Института энергетики и финансов, экономист Марсель Салихов в разговоре с «Лентой.ру». По его словам, во многом это объясняется сезонными факторами, но со временем цены должны опуститься до привычных отметок в 300 долларов.Цены на газ на европейской бирже ICE рухнули. В ходе торгов 7 октября котировки опускались ниже 1000 долларов за тысячу кубометров.\n\n\n\n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func();\nКонец спекуляцийСалихов подчеркнул: начавшееся снижение цен — нормальная, прогнозируемая ситуация, которая, несмотря на общее мнение, выгодна в том числе и России.«Спекулятивное давление закончилось, и цены логично пошли вниз, это было ожидаемо. Все то, что выше 1000 долларов, не имеет никакого отношения к физическому рынку, балансу спроса и предложения. Кроме того, это невыгодно и нашей стране. Россию вполне устраивала та долгосрочная цена, которая наблюдалась последние десять лет, колебавшаяся в районе 300 долларов. Она не только отвечает интересам самого "Газпрома", но и не создает большого пространства для конкурентов. Так что в долгосрочной перспективе такая цена отвечает интересам компании, позволяя не только сохранять свой рынок, но и постепенно его увеличивать, получая хороший экспортный доход», — объяснил экономист.\n\n\n\nGAZPRU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\n\n\n\nСлишком высокие цены, отметил Салихов, напротив, играют на руку конкурентам, делая их предложения более привлекательными.Несмотря на то что возвращение к более адекватным отметкам сейчас было бы выгодно всем сторонам, ожидать этого в ближайшей перспективе не стоит. Экономист уверен: в ближайшие месяцы цены на газ по-прежнему останутся довольно высокими.«Полагаю, они остановятся где-то в пределах 500-600 долларов, — предположил Салихов. — Спрос сейчас растет и по сезонным причинам — наступают холода. Так что высокий уровень пока сохранится, хотя бы для того, чтобы поддерживать предложение».На протяжении нескольких недель в сентябре и начале октября стоимость газа в Европе непрерывно росла, установив несколько рекордов. Днем 6 октября она составляла 1924 доллара за тысячу кубометров.', '\n\n\n\n\n</t>
  </si>
  <si>
    <t>Кремль оценил возможность встречи Путина и Байдена на саммите G20</t>
  </si>
  <si>
    <t>['Вероятность встречи президента России Владимира Путина и американского лидера Джо Байдена на саммите G20 в Риме зависит от того, окажутся ли там они. Так эту возможность оценил представитель Кремля Дмитрий Песков, пишет ТАСС.Пресс-секретарь главы государства отметил, что решение об очном участии Путина в саммите G20 в настоящее время не принято. Оно будет зависеть от эпидемиологической обстановки, уточнил Песков.Предыдущая встреча Путина и Байдена состоялась 16 июня в Женеве на вилле Ла Гранж. Лидеры государств общались на протяжении трех с половиной часов. По итогам переговоров было опубликовано их совместное заявление. После встречи госсекретарь США Энтони Блинкен заявил, что встреча оказала позитивный эффект на работу по стратегической стабильности и контролю над вооружениями.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"#eagleplayer-1329084-news-2021-10-07-uchastie",\n  vid: 1329084,\n  playerTemplateId: 10738,\n  sspJparams: {"puid6":"LENTA_RUSSIA","puid18":"LENTA_RUSSIA_POLITIC","puid15":"news","puid26":null,"puid48":null,"puid58":"rim","puid60":"putin-vladimir:bayden-dzhozef:peskov-dmitriy:blinken-entoni","puid59":"gc","puid62":null}\n});']</t>
  </si>
  <si>
    <t>В продаже появилась кофта с дырой для прививки</t>
  </si>
  <si>
    <t>['Итальянский бренд Off-White добавил в новую линейку облегающую кофту с дырами. Соответствующий товар представлен в официальном интернет-магазине марки.В продаже люксового бренда появился хлопковый лонгслив черного цвета с белым логотипом Off-White в области груди. Кроме того, одежда оформлена несколькими круглыми дырами: на ключице, плече и нижней части. Известно, что стоимость упомянутого предмета гардероба составляет 49,5 тысячи рублей. Он доступен в размерах от XXS до XL.\n\n\n\n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func();\nПользователей сети рассмешил необычный дизайн кофты, о чем они написали в комментариях в Instagram. «Первая дырка — для укола вакцины, а вторая — для аппарата ИВЛ, господи прости», «А штаны для внутримышечных инъекций есть?», «Удобно, можно выпендриться в поликлинике», «Остановите их кто-нибудь, а то дырок понаделают где ни попадя», «Какой же бред», — высказывались юзеры.Ранее в октябре серьги в виде вакцины от коронавируса стали предметом споров в сети. Речь идет об украшении марки Funk Ears, которое выполнено в виде пробирок вакцины от коронавирусной инфекции американской компании Pfizer. Цена аксессуаров, изготовленных из стекла и серебра, составляет 25 долларов (1806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t>
  </si>
  <si>
    <t>Граждан России и Литвы задержали в Болгарии по подозрению в шпионаже</t>
  </si>
  <si>
    <t>['Один гражданин России и двое граждан Литвы задержаны на территории Болгарии по подозрению в промышленном шпионаже. Об этом в четверг, 7 октября, сообщает ТАСС со ссылкой на местную полицию.Как уточнили в пресс-центре областной дирекции полиции Стара-Загора, речь идет о 60-летнем россиянине, а также о 24-летнем гражданине Литвы и его 59-летней соотечественнице. Отмечается, что все трое работали на военном заводе «Арсенал». Их задержали на границе с Грецией после того, как стало известно, что с завода пропала документация и некоторые изделия.При этом в консульстве России в Болгарии агентству заявили, что на данный момент официальной информации о задержании россиянина нет.В марте болгарская прокуратура сообщила, что шесть сотрудников Министерства обороны Болгарии и военной разведки задержаны по подозрению в шпионаже в пользу России. Позже суд постановил поместить всех обвиняемых под стражу.До этого, в январе, прокуратура Болгарии возбудила досудебные расследования против двух российских дипломатов по делу о шпионаже. Было установлено, что один из них с 2017 года занимался шпионской деятельностью, собирая информацию об избирательном процессе в Болгарии, а другой с 2018-го собирал информацию, представляющую собой государственную и служебную тайну в области энергетики.',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"#eagleplayer-1329084-news-2021-10-07-zaderzhanie",\n  vid: 1329084,\n  playerTemplateId: 10738,\n  sspJparams: {"puid6":"LENTA_WORLD","puid18":"LENTA_WORLD_POLITIC","puid15":"news","puid26":null,"puid48":null,"puid58":"zavod-arsenal:itar-tass","puid60":null,"puid59":"crime:bc","puid62":null}\n});']</t>
  </si>
  <si>
    <t>Песков прокомментировал решение НАТО в отношении российских дипломатов</t>
  </si>
  <si>
    <t>['Действия НАТО не позволяют России строить иллюзии по поводу возобновления диалога с альянсом. Так его решения в отношении российских дипломатов прокомментировал представитель Кремля Дмитрий Песков, пишет РИА Новости.«Здесь очевидна противоречивость в заявлениях представителей НАТО о желании нормализовать отношения с нашей страной и в реальных действиях», — уточнил пресс-секретарь главы государства. По его словам, действия представителей НАТО не позволяют «строить иллюзий» о нормализации отношений.\n\n\n\n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замглавы МИД России Александр Грушко заявил, что Москва не верит заявлениям руководителей НАТО о диалоге с РФ после высылки сотрудников представительства. Он отметил, что руководители альянса еще вчера заявляли о важности деэскалации в отношениях с Россией и призывали возобновить диалог.6 октября в НАТО сообщили о высылке нескольких сотрудников миссии России при альянсе из Брюсселя. Уточняется, что в миссии останутся только 10 дипломатов вместо 20.',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t>
  </si>
  <si>
    <t>Названы сроки открытия горнолыжного сезона на Эльбрусе</t>
  </si>
  <si>
    <t>['Открытие зимнего сезона на горнолыжном курорте «Эльбрус» планируется в начале ноября. Такие сроки назвал в беседе с ТАСС гендиректор АО «Курорты Северного Кавказа» (КСК) Хасан Тимижев.Собеседник агентства уточнил, что открытие сезона зависит от погоды. По его словам, в прошлом году сезон был открыт 7 ноября. «В этом году также рассчитываем на эти же даты. Полагаем, что он будет запущен первым горнолыжным курортом на территории России», — отметил он.При этом Тимижев указал, что от погодных условий будет зависеть и дата открытия сезона на горнолыжном курорте «Архыз» в  Карачаево-Черкесии. По аналогии с прошлым и позапрошлым годами сезон планируется открыть в декабре.Ранее российский альпинист и путешественник Андрей Курочкин сравнил очереди при восхождении на Эльбрус с пробками в Москве. По его словам, во время высокого туристического сезона в июле и августе склоны горы переполнены — людям, идущим с разной скоростью, приходится обгонять друг друга.',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"#eagleplayer-1813847-news-2021-10-07-sroki_nazvali",\n  vid: 1813847,\n  playerTemplateId: 0,\n  sspJparams: {"puid6":"LENTA_MYCOUNTRY","puid18":"LENTA_MYCOUNTRY_COUNTRY_TRAVEL","puid15":"news","puid26":null,"puid48":null,"puid58":"karachaevo-cherkesiya:moskva","puid60":"kurochkin-andrey:timizhev-hasan","puid59":"gc","puid62":null}\n});']</t>
  </si>
  <si>
    <t>Мишустин определился с мегапроектами на триллионы рублей</t>
  </si>
  <si>
    <t>['Премьер-министр Михаил Мишустин определился с перечнем мегапроектов, общая стоимость которых оценивается в 4,6 триллиона рублей, и подписал соответствующее распоряжение, говорится в сообщении на сайте правительства.Материалы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лжецами?Определить список «проектов, призванных повысить качество жизни людей и сделать российскую экономику более современной и гибкой», поручил президент Владимир Путин. Перечисленные в документе 42 проекта рассчитаны до 2030 года и разбиты на шесть блоков: «Социальная сфера», «Строительство», «Экология», «Цифровая трансформация», «Технологический рывок» и «Государство для граждан».Наибольшее число проектов содержит блок «Технологический рывок» (15 проектов). Семь проектов вошло в блок «Строительство», десять — в «Социальную сферу». В блок «Государство для граждан» включен один проект.Каждый проект имеет отдельные сроки реализации и планируемые результаты, которых необходимо достичь к 2024 и 2030 годам. «На реализацию инициатив до 2024 года потребуется 4,6 триллиона рублей», — говорится в распоряжении.',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"#eagleplayer-1329084-news-2021-10-07-mega",\n  vid: 1329084,\n  playerTemplateId: 10738,\n  sspJparams: {"puid6":"LENTA_ECONOMICS","puid18":"LENTA_ECONOMICS_ECONOMY","puid15":"news","puid26":null,"puid48":null,"puid58":"putin-vladimir:mishustin-mihail","puid60":null,"puid59":"business:finance:technology:gc","puid62":null}\n});']</t>
  </si>
  <si>
    <t>Путин и Пашинян созвонились</t>
  </si>
  <si>
    <t xml:space="preserve">['Президент России Владимир Путин и премьер-министр Армении Никол Пашинян обсудили по телефону ключевые вопросы двусторонних отношений, а также обстановку в регионе Южного Кавказа. Об этом сообщает «Sputnik Армения» со ссылкой на пресс-службу кабинета министров.В ходе беседы глава армянского правительства поблагодарил российского лидера за его вклад в установление мира и стабильности в регионе и выразил признательность за проявляемое к Армении внимание со стороны Кремля. Стороны также коснулись темы дальнейших действий в регионе в сложившихся геополитических обстоятельствах. Также Пашинян поздравил Путина с днем рождения.\n\n\n\n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func();\n«Богатый опыт государственно-политической деятельности, направленный на реализацию интересов развития России, а также ваши последовательные усилия, направленные на дальнейшее укрепление роли страны на мировой арене, снискали вам уважение на родине и за рубежом», — отметил он в поздравительной речи.Ранее Путин созвонился с президентом Белоруссии Александром Лукашенко. Политики обсудили текущие вопросы в развитии белорусско-российских отношений, дальнейшее выполнение договоренностей по экономической интеграции, а также подготовку предстоящих саммитов ЕАЭС и СНГ и заседания высшего госсовета Союзного государства.4 октября спикер Совета Федерации Валентина Матвиенко анонсировала скорую встречу Путина и Пашиняна, отметив важность переговоров двух лидеров. Данную информацию чуть позже подтвердил пресс-секретарь российского президента Дмитрий Песков, а затем и пресс-секретарь главы армянского правительства Мане Геворгян.',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t>
  </si>
  <si>
    <t>Якубович порассуждал о будущем интернета и назвал его помойкой</t>
  </si>
  <si>
    <t>['Ведущий капитал-шоу «Поле чудес» на Первом канале Леонид Якубович рассказал о своем отношении к интернету. В интервью для YouTube-проекта «Алена, блин!» он назвал интернет помойкой и порассуждал о его будущем.Ведущий рассказал, что не смотрит ролики на YouTube, потому что у него нет на это времени. «У меня третья книжка вышла. (...) Завтра начинают съемки сериала. Надо четвертую  книжку дописывать, я никак не успеваю. Две пьесы мои репетируют »,— поделился Якубович.\n\n\n\n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также затруднился ответить на вопрос, чем, по его мнению, YouTube отличается от телевидения. «Я могу говорить о том, что такое интернет. Это большая проблема для телевидения. Второй вопрос, что это пока помойка такая бессистемная. Наверное, так и должно быть. Когда-нибудь все это угомонится», — предрек ведущий «Поля чудес».По мнению Якубовича, «весь интернет полон некими сообщениями без подписи». При этом, по его словам, в стране, в которой он вырос, не уважали «анонимки».Якубович также усомнился в том, что интернет сможет уничтожить телевидение. «Все зависит от спроса. С таким успехом можно говорить, что кино должно забить театр уж точно», — отметил телеведущий.Ранее Якубович назвал самый дорогой подарок в истории «Поля чудес». Он рассказал, как один из участников программы привез пробитый пулей портсигар. Ведущий отметил, что не смог принять такой подарок и вернул его.',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t>
  </si>
  <si>
    <t>Стала известна сумма компенсаций России за пытки в колониях</t>
  </si>
  <si>
    <t>['Европейский суд по правам человека (ЕСПЧ) с 2015 по 2020 годы постановил выплатить компенсации российским заявителям общей суммой 3,5 миллиона евро по делам о пытках в колониях. Об этом сообщает РБК со ссылкой на аналитиков проекта «Если быть точным» фонда «Нужна помощь».Материалы по теме00:01 — 12 июля 2018«Заходишь в камеру, а она на полу лежит бетонном»Беременных россиянок отправляют в тюрьму и превращают их жизнь в ад00:01 — 28 апреля«Трупик в колонии никому не нужен».Что ждет больного за решеткой? Анонимный рассказ врача о тюремной медицинеИсследователи изучили постановление ЕСПЧ по статье 3 Европейской конвенции по делам, связанным с нарушениями в учреждениях системы ФСИН. Эта статья запрещает «бесчеловечное и унижающее достоинство обращение». Зампредседателя «Комитета против пыток» Ольга Садовская отметила, что в статью входят ситуации, в которых заключенный лишен доступа к пище, прогулкам, помощи врачей, а также находится в плохих санитарных условиях.Однако, по ее словам, часто решения о крупных компенсациях принимаются в связи с насилием. Эксперт объяснила, что многие дела касались совмещения ужасных условий и пыток заключенных.Аналитики отметили, что жалобы касались 46 регионов России. Заявители из колоний и СИЗО Нижегородской и Костромской областей, Санкт-Петербурга и Ленобласти, Забайкальского края и Свердловской области получили максимальные суммы компенсаций.Ранее, 5 октября, ФСИН сообщила о проверке информации о пытках заключенных в туберкулезной больнице Саратовской области, которая появилась в СМИ. Директор тюремного ведомства Александр Калашников направил туда группу сотрудников центрального аппарата. Позднее Следственный комитет России возбудил четыре уголовных дела после сообщений о пытках.Начальник УФСИН по Саратовской области, полковник внутренней службы Алексей Федотов подал руководству рапорт об отставке.',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"#eagleplayer-1329084-news-2021-10-07-rossiya_kolonii",\n  vid: 1329084,\n  playerTemplateId: 10738,\n  sspJparams: {"puid6":"LENTA_RUSSIA","puid18":"LENTA_RUSSIA_SOCIETY","puid15":"news","puid26":null,"puid48":null,"puid58":"zabaykalskiy-kray:lenoblast:sankt-peterburg:saratovskaya-oblast:sverdlovskaya-oblast","puid60":"kalashnikov-aleksandr:fedotov-aleksey:sadovskaya-olga","puid59":"crime:bc","puid62":null}\n});']</t>
  </si>
  <si>
    <t>«Мемная» криптовалюта взлетела в цене</t>
  </si>
  <si>
    <t>['«Мемный» токен Shiba Inu обновил рекорд по стоимости и поднялся на 12 строчку в рейтинге крупнейших криптовалют. По рыночной капитализации он обошел Litecoin, Chainlink и Bitcoin Cash — по данным сервиса CoinGecko, совокупная стоимость всех монет в обращении составила 15 миллиардов долларов.Материалы по теме00:01 — 20 февраляМаск ВсемогущийИлон Маск приносит миллиарды долларов чужим компаниям. Для этого ему достаточно всего пары слов00:01 — 13 сентябряВопреки всему.Первая в мире страна перешла на биткоин. К чему это приведет?За сутки цена токена взлетела на 46 процентов, а за неделю — на 324. Альткоин начал дорожать после того, как глава Tesla Илон Маск 4 октября поделился в Twitter фотографией своего питомца, щенка породы сиба-ину. Публикация богатейшего человека в мире в очередной раз встряхнула крипторынок, и стоимость всех валют, основанных на меме с собакой, начала расти. Например, токен Dogelon Mars за день подорожал на 84 процента.Уже на следующий день после твита Shiba Inu стал самым популярным токеном на крупнейшей в США криптобирже Coinbase. Суточный объем торгов на платформе составил 1,3 миллиарда долларов. Для сравнения, показатель биткоина равнялся всего 774 миллионам долларов. 6 октября суточный объем торгов Shiba Inu на Coinbase превысил 1,8 миллиарда долларов.Создатели Shiba Inu называют свою криптовалюту «убийцей Dogecoin». На сайте они открыто заявляют, что разработали токен, чтобы опередить по капитализации любимую цифровую монету Маска. Такая идея родилась у авторов проекта после скандального происшествия на мировом фондовом рынке, когда пользователи Reddit искусственно раздули стоимость акций GameStop, AMC и других убыточных компаний.Мем-токены не имеют никакой ценности, которая могла бы выступать их обеспечением, и большинство из них не станут в будущем полноценной криптовалютой. Тем не менее некоторые из них используются в качестве инструмента для спекулятивных сделок из-за переменчивой стоимости. Неизвестный крупный держатель Shiba Inu уже нажился на спекуляциях с ней после резкого взлета в цене. Он перевел токены общей стоимостью более 83 миллионов долларов с одного адреса на другой. Известно, что в начале сентября держатель приобрел 6,1 триллиона монет за 43,8 миллиона долларов. Таким образом, за неделю он получил около 74 миллионов долларов прибыли.Аналогичная ситуация произошла в сентябре с токеном Shiba Floki. 13 сентября Илон Маск опубликовал в Twitter первую фотографию своего щенка с подписью «Флоки [кличка щенка] приехал» (Floki has arrived). К вечеру одноименный токен подорожал на 934 процента по сравнению с уровнем закрытия предыдущей торговой сессии, указано на сайте CoinGecko.',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"#eagleplayer-1805986-news-2021-10-07-shibaaa",\n  vid: 1805986,\n  playerTemplateId: 10740,\n  sspJparams: {"puid6":"LENTA_ECONOMICS","puid18":"LENTA_ECONOMICS_CRYPTO","puid15":"news","puid26":null,"puid48":null,"puid58":"mask-ilon","puid60":null,"puid59":"finance:bc","puid62":null}\n});']</t>
  </si>
  <si>
    <t>Затравленный за фото с Нурмагомедовым Зинченко оценил поддержку бойца</t>
  </si>
  <si>
    <t>['Украинский защитник «Манчестер Сити» Александр Зинченко в Instagram оценил слова поддержки со стороны российского бойца смешанного стиля (MMA) Хабиба Нурмагомедова после критики со стороны соотечественников.Зинченко оставил комментарий под постом, где Нурмагомедов пожелал футболисту удачи, несмотря на травлю со стороны соотечественников. Защитник опубликовал эмодзи с ладонями.\n\n\n\n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func();\n6 октября футболист сборной Украины опубликовал несколько снимков с Нурмагомедовым после матча Английской премьер-лиги против «Ливерпуля» (2:2). На фото спортсмены обнимаются, а в подписи под снимком Зинченко комплиментарно высказался в адрес россиянина.Пользователи в комментариях устроили травлю игрока. Некоторым не понравилось, что Зинченко публикует фотографии с гражданином России. Спортсмену также предрекли проблемы на родине.',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"#eagleplayer-1784815-news-2021-10-07-zinchenko3",\n  vid: 1784815,\n  playerTemplateId: 10740,\n  sspJparams: {"puid6":"LENTA_SPORT","puid18":"LENTA_SPORT_FOOTBALL","puid15":"news","puid26":null,"puid48":null,"puid58":"zinchenko-aleksandr:nurmagomedov-habib","puid60":null,"puid59":"football:bc","puid62":null}\n});']</t>
  </si>
  <si>
    <t>Фракции Верховной Рады выдвинули кандидата на пост спикера</t>
  </si>
  <si>
    <t>['Депутаты фракции «Слуга народа» выдвинули на пост спикера Верховной Рады Руслана Стефанчука, который за пару часов до этого был освобожден Владимиром Зеленским от исполнения обязанностей представителя главы государства в парламенте. Об этом сообщает в своем Telegram-канале пресс-секретарь партии Зеленского Юлия Палийчук.На должность первого вице-спикера был выдвинут зампред фракции «Слуги народа» Александр Корниенко.Материалы по теме00:01 — 21 маяКонтрольная зачистка.Зеленский решил избавиться от главного конкурента. Как дело Медведчука изменит украинскую политику?00:02 —  7 октября«Кризис наступит к весне»Зеленский избавляется от политических конкурентов. Почему это не поможет ему удержать власть?Также своего кандидата на пост спикера парламента выдвинула фракция партии бывшего украинского лидера Петра Порошенко «Европейская солидарность». Им стала депутат Яна Зинкевич.Помимо них, на пост спикера внефракционный депутат Гео Лерос выдвинул другого члена фракции ЕС Алексея Гончаренко, который сам выдвинул Лероса. Оба они регулярно критикуют политический курс Зеленского. Другим самовыдвиженцем на пост представителя Рады стал депутат парламента от партии «Голос» Ярослав Железняк.7 октября за отставку Дмитрия Разумкова с поста спикера парламента проголосовали 284 депутата, из них 215 — из фракции правящей партии «Слуга народа». Два дня назад его отстранили от ведения заседаний Верховной Рады.Офис президента Украины начал готовиться к отставке Разумкова в сентябре. Поводом для недовольства стало решение спикера направить законопроект об олигархах, который президент Владимир Зеленский лично внес в Верховную Раду, на рассмотрение в Венецианскую комиссию. Кроме того, Разумков критиковал закрытие оппозиционных изданий и телеканалов.',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"#eagleplayer-1329084-news-2021-10-07-rada_changes",\n  vid: 1329084,\n  playerTemplateId: 10738,\n  sspJparams: {"puid6":"LENTA_USSR","puid18":"LENTA_USSR_UKRAINE","puid15":"news","puid26":null,"puid48":null,"puid58":"goncharenko-aleksey:zelenskiy-vladimir:razumkov-dmitriy:poroshenko-petr:stefanchuk-ruslan:zheleznyak-yaroslav","puid60":"verhovnaya-rada:es","puid59":"business:bc","puid62":null}\n});']</t>
  </si>
  <si>
    <t>Эмир Дубая взломал телефон бывшей жены и подставил королеву Елизавету II</t>
  </si>
  <si>
    <t>['Британская королева Елизавета II столкнулась с давлением общественности из-за произошедшего в семье эмира Дубая, шейха Мохаммеда бен Рашида Аль-Мактума. Высокий суд Лондона постановил, что он приказал взломать телефон своей бывшей жены, принцессы Хайи бинт Аль-Хусейни, сообщает Daily News.Утверждается, что это произошло из-за спора дубайского правителя и его жены относительно опеки над детьми. Суд установил, что приближенные шейха пытались купить особняк рядом с поместьем принцессы Хайи недалеко от Лондона.\n\n\n\n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func();\nБританские политики возмутились произошедшим и призвали британскую королеву разорвать связи с Аль-Мактумом. По мнению общественности, шейх Мохаммед не только подставил Елизавету II, но и злоупотребил своей властью и дружбой с Великобританией. Министерство иностранных дел Британии также призывает провести расследование и выяснить, действительно ли дубайский политик приказал взломать телефон жены.Это не первый скандал, возникший в семье дубайского эмира. Одно из самых громких происшествий касается пропажи принцессы Латифы, которую, как считается, удерживает против воли ее семья. В 2018 году дочь эмира Дубая предприняла попытку вырваться из-под контроля отца: она предприняла попытку переплыть Индийский океан на яхте, однако побег закончился неудачно. В результате совместного рейда спецслужб Индии и ОАЭ силовики вернули ее в Дубай. Латифа и ее правозащитники утверждают, что с тех пор принцессу держат взаперти по приказу правителя Дубая. Сам шейх и власти ОАЭ отвергают эти обвинения.',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t>
  </si>
  <si>
    <t>Адвокат назвал срок для участников избиения парня в московском метро</t>
  </si>
  <si>
    <t>['Троим дагестанцам, жестоко избившим москвича Романа Ковалева в московском метро, может грозить по 20 лет лишения свободы. Такой срок в беседе с «360» назвал адвокат Сергей Афанасьев.По его словам, участники избиения парня подозреваются в совершении нескольких преступлений. МВД возбудило дело против них по статье о хулиганстве, за которое наказывают сроком до семи лет. На тяжесть обвинения будут влиять результаты судебно-медицинской экспертизы, которая установит степень вреда здоровью, причиненного потерпевшему.Также Следственный комитет России ведет свое расследование по возбужденному им делу о покушении на убийство, совершенное группой лиц. Уголовный кодекс предусматривает наказание за это деяние от восьми до 20 лет. Также известно, что дагестанцы оказывали сопротивление сотрудникам полиции, применив к ним нож и перцовый баллончик. Эти действия также подпадают под уголовную ответственность и квалифицированы как применение насилия в отношении представителя власти.Адвокат уверен, что фигурантов дел осудят, их оправдание невозможно.Инцидент произошел 4 октября на станции «Первомайская» в вагоне поезда. Трое приехавших на заработки молодых людей набросились на 25-летнего россиянина, который вступился за девушку, и угрожали людям, пытавшимся их остановить.',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"#eagleplayer-1547082-news-2021-10-07-afanasevv",\n  vid: 1547082,\n  playerTemplateId: 10738,\n  sspJparams: {"puid6":"LENTA_FORCES","puid18":"LENTA_FORCES_INVESTIGATIONS","puid15":"news","puid26":null,"puid48":null,"puid58":"kovalev-roman:afanasiev-sergey","puid60":"mvd:skr","puid59":"crime:death:negativity_weak:bc","puid62":1}\n});']</t>
  </si>
  <si>
    <t>Песков рассказал о сроках встречи лидеров России и Ирана</t>
  </si>
  <si>
    <t>['Пресс-секретарь Кремля Дмитрий Песков заявил, что встреча президентов России и Ирана Владимира Путина и Эбрахима Раиси до конца года не исключена. Об этом рассказал ТАСС.Также Песков отметил, что сейчас вопрос о сроках встречи прорабатывается между сторонами. По его словам, конкретная дата зависит от эпидемиологической обстановки.«С обеих сторон есть понимание о необходимости проведения такой встречи, есть готовность и идет подготовка», — добавил официальный представитель президента РФ.14 сентября между российским и иранским лидерами прошли телефонные переговоры. На них Путин и Раиси обсудили борьбу с коронавирусом. Также оба президента подтвердили готовность своих стран к укреплению двустороннего сотрудничества в различных областях.',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"#eagleplayer-1329084-news-2021-10-07-peskovanons",\n  vid: 1329084,\n  playerTemplateId: 10738,\n  sspJparams: {"puid6":"LENTA_WORLD","puid18":"LENTA_WORLD_POLITIC","puid15":"news","puid26":null,"puid48":null,"puid58":"putin-vladimir:peskov-dmitriy","puid60":"itar-tass","puid59":"covid:gc","puid62":null}\n});']</t>
  </si>
  <si>
    <t>Гретцки назвал себя поклонником Овечкина и оценил его шансы побить рекорд НХЛ</t>
  </si>
  <si>
    <t>['Четырехкратный обладатель Кубка Стэнли, бывший канадский хоккеист Уэйн Гретцки высказался о перспективах россиянина Александра Овечкина, выступающего за клуб Национальной хоккейной лиги (НХЛ) «Вашингтон Кэпиталс». Его слова приводит сайт лиги.Гретцки высоко оценил шансы россиянина побить рекорд по количеству заброшенных шайб в регулярном чемпионате НХЛ. «Такая возможность у него есть. Он играет в хорошей команде, с очень хорошими центрфорвардами», — подчеркнул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канадец назвал себя поклонником российского игрока. «Он приносит пользу не только НХЛ, но и российскому хоккею, хоккею во всем мире», — объяснил Гретцки.17 сентября о шансах Овечкина побить рекорд НХЛ порассуждал также форвард сборной Канады Сидни Кросби. Спортсмен оценил их как высокие.Овечкин выступает за «Вашингтон Кэпиталс» с 2005 года. В 2018 году хоккеист вместе с командой завоевал Кубок Стэнли. Он также восемь раз становился обладателем награды «Морис Ришар Трофи», которая вручается лучшему снайперу регулярного чемпионата НХЛ. На счету россиянина 730 голов.Гретцки — действующий рекордсмен по количеству заброшенных шайб в НХЛ. На его счету 894 гола. Канадец завершил карьеру в 1999 году.Сезон-2021/2022 в НХЛ стартует 13 октября. 14 октября «Вашингтон Кэпиталс» на своей площадке примет «Нью-Йорк Рейнджерс».',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"#eagleplayer-1426371-news-2021-10-07-gretski",\n  vid: 1426371,\n  playerTemplateId: 10738,\n  sspJparams: {"puid6":"LENTA_SPORT","puid18":"LENTA_SPORT_HOCKEY","puid15":"news","puid26":"1","puid48":null,"puid58":"ovechkin-aleksandr:grettski-ueyn","puid60":null,"puid59":"good_news:bc","puid62":null}\n});']</t>
  </si>
  <si>
    <t>Российские истребители Су-57 получат гиперзвуковую ракету</t>
  </si>
  <si>
    <t>['Российские конструкторы работают над гиперзвуковой ракетой для истребителя пятого поколения Су-57. Изделие создают в рамках опытно-конструкторской работы «Личинка-МД». Перспективная ракета сможет летать со скоростью, превышающей скорость звука в пять раз. Об этом сообщают «Известия», ссылаясь на источники в Минобороны России.По данным издания, в 2019 году начался второй этап опытно-конструкторской работы «Личинка-МД». Перспективную ракету разрабатывают специалисты АО «Корпорация «Тактическое ракетное вооружение» (КТРВ). Боеприпас получит двигатель «Изделие 70» над которым работает АО «Тураевское машиностроительное конструкторское бюро «Союз». Прямоточный воздушно-реактивный двигатель проходит испытания.\n\n\n\n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func();\nИсточники «Известий» подтвердили, что в России работают над гиперзвуковой ракетой для Су-57. Конструкторы проводят наземную отработку систем боеприпаса и анализируют полеты с макетами. Известно, что новую ракету планируют размещать во внутренних отсеках самолета.Военный эксперт Дмитрий Корнев предположил, что новое изделие заменит существующие противокорабельные ракеты Х-31. По его мнению, «Личинка-МД» является боеприпасом малой дальности.Ранее стало известно о завершении испытаний гиперзвуковой крылатой ракеты «Циркон» с борта подводной лодки. Командующий Северным флотом Александр Моисеев доложил министру обороны России Сергею Шойгу об успешной отработке подводного старта ракеты.',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t>
  </si>
  <si>
    <t>Избитый дагестанцами в метро рассказал о реакции других пассажиров на нападение</t>
  </si>
  <si>
    <t>['Житель Москвы 25-летний Роман Ковалев, избитый тремя дагестанцами в метро, рассказал о реакции других пассажиров о нападении. По его словам, они не стали ему помогать. Об этом сообщает РЕН ТВ.Материалы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татуировки?По словам Романа, после того, как началась драка, остальные пассажиры не стали ему помогать и убежали в другую часть вагона. По мнению пострадавшего, они испугались агрессии злоумышленников.«Я не почувствовал какого-то страха, просто чувствовал, что надо подойти, вот и все», — рассказал мужчина.Инцидент произошел 4 октября в вагоне московского метро на станции «Первомайская». Широкую огласку инцидент приобрел 6 октября после того, как видео с избиением опубликовали в сети. Пострадавший был госпитализирован с переломами носа и костей лица.Всех участников избиения задержали. На данный момент возбуждены уголовные дела по фактам применения насилия в отношении представителя власти и покушения на убийство.',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"#eagleplayer-1547082-news-2021-10-07-vagon_pas",\n  vid: 1547082,\n  playerTemplateId: 10738,\n  sspJparams: {"puid6":"LENTA_RUSSIA","puid18":"LENTA_RUSSIA_SOCIETY","puid15":"news","puid26":null,"puid48":null,"puid58":"moskva","puid60":"kovalev-roman","puid59":"crime:military:negativity_weak:bc","puid62":1}\n});']</t>
  </si>
  <si>
    <t>Отправленный в отставку спикер Рады высказался о возможном увольнении Кличко</t>
  </si>
  <si>
    <t>['Отправленный в отставку спикер Верховной Рады Дмитрий Разумков сделал предположение о том, кто может быть ближайшим возможным кандидатом на увольнение после него. Об этом он высказался во время брифинга, пишет «Интерфакс-Украина».По его мнению, следующим могут отправить в отставку главу Киевской городской государственной администрации (КГГА) Виталия Кличко.\n\n\n\n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func();\n«Здесь не должно быть персоналий. Я не знаю, кто следующий... Кличко\xa0— да, может быть следующим, но все-таки, при всем уважении к Виталию Владимировичу, он мэр города», — отметил Разумков.7 октября Верховная Рада отправила в отставку председателя парламента. За отставку спикера проголосовали 284 депутата, из них 215 — из фракции правящей партии «Слуга народа». После голосования Разумков заявил журналистам, что не собирается на пенсию, и намекнул на планы баллотироваться в президенты Украины.С мая 2021 года украинские СМИ сообщали, у спикера Рады испортились отношения с главой республики Владимиром Зеленским. Журналисты отмечали, что украинский лидер увидел в Разумкове конкурента на предстоящих президентских выборах, а сам председатель парламента ждет момента, чтобы уйти в оппозицию.',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t>
  </si>
  <si>
    <t>В Кремле ответили на вопрос о письме матери арестованного основателя Group-IB</t>
  </si>
  <si>
    <t>['Пресс-секретарь президента России Дмитрий Песков заявил, что в Кремле не получали письмо от матери основателя и руководителя компании Group-IB Ильи Сачкова, обвиняемого в государственной измене. Об этом сообщает РБК.«Я из сообщений СМИ вчера узнал, что такое письмо было направлено», — ответил Песков на соответствующий вопрос журналистов и отметил, что понимает эмоциональное состояние женщины.«Но в то в то же время давайте так: человека признать виновным может только суд», — отметил представитель Кремля и призвал дождаться «завершения следственных действий и судебного разбирательства на этот счет».Материалы по теме00:01 — 30 сентября«Легко назначать шпионами»Основателя Group-IB обвинили в госизмене. Почему таких дел в России становится все больше?00:01 —  9 июля 2020«Дел о госизмене будет все больше»Генерал ФСБ — об аресте Ивана Сафронова, поиске шпионов и продаже российских секретов за рубеж6 октября Forbes опубликовал письмо Людмилы Сачковой президенту России Владимиру Путину. Она написала, что никогда не поверит, что ее сын мог предать свою страну. Автор послания уверена, что решение об аресте Сачкова нанесло мощный удар по нравственному и моральному климату в стране, информационной безопасности, а также по тем людям, «которые за ним шли».Лефортовский суд Москвы отправил основателя Group-IB в СИЗО до 27 ноября. Сачкова заподозрили в госизмене, которая нанесла репутационный и национальный ущерб интересам России. Против него возбуждено уголовное дело по статье 275 УК РФ («Государственная измена»).По версии следствия, Сачков работал на иностранные спецслужбы и передавал им данные, которые составляют государственную тайну в области кибербезопасности. Сам основатель Group-IB вину не признает.',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"#eagleplayer-1329084-news-2021-10-07-pismo",\n  vid: 1329084,\n  playerTemplateId: 10738,\n  sspJparams: {"puid6":"LENTA_RUSSIA","puid18":"LENTA_RUSSIA_POLITIC","puid15":"news","puid26":null,"puid48":null,"puid58":"moskva","puid60":"putin-vladimir:peskov-dmitriy:sachkov-ilya","puid59":"crime:bc","puid62":null}\n});']</t>
  </si>
  <si>
    <t>Дагестанский министр назвал позором случай жестокого избиения в московском метро</t>
  </si>
  <si>
    <t>['Жители Дагестана, жестоко избившие пассажира в московском метро, дискредитируют молодежь республики и позорят свое имя. Об этом заявил министр по национальной политике и делам религий республики Энрик Муслимов. Его слова приводит РИА Новости.«Министерство по национальной политике и делам религий Республики Дагестан осуждает такое недостойное настоящих дагестанцев поведение и искренне сочувствует родным и близким этих молодых людей, которым, уверены, сейчас бесконечно стыдно за своих детей», — заявил Муслимов.Материалы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татуировки?Он подчеркнул, что инцидент вызвал негодование в дагестанском обществе. Подобное поведение неприемлемо для большинства жителей республики, сказал министр. Также он добавил, что неправильно говорить о национальности преступника, так как человек, переступивший закон, не имеет национальности.4 октября трое дагестанцев избили 25-летнего мужчину в вагоне поезда московского метро на станции «Первомайская». Об инциденте стало известно 6 октября после того, как видео с избиением опубликовали в сети. Пострадавшего доставили в больницу с переломами носа и костей лица. По словам пострадавшего, конфликт произошел из-за замечания одной из пассажирки вести себя потише, москвич заступился за девушку и был избит.Все участники избиения задержаны, в отношении них возбуждены уголовные дела по статьям о применении насилия в отношении представителя власти и покушении на убийство.',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"#eagleplayer-1329084-news-2021-10-07-zaiavil",\n  vid: 1329084,\n  playerTemplateId: 10738,\n  sspJparams: {"puid6":"LENTA_RUSSIA","puid18":"LENTA_RUSSIA_SOCIETY","puid15":"news","puid26":null,"puid48":null,"puid58":"dagestan","puid60":"ria-novosti","puid59":"crime:negativity_weak:bc","puid62":null}\n});']</t>
  </si>
  <si>
    <t>Анжелика Варум рассказала о работе своей дочери в США</t>
  </si>
  <si>
    <t>['Российская певица Анжелика Варум рассказала о работе своей дочери Елизаветы. Артистка раскрыла подробности жизни 22-летней наследницы в США в YouTube-шоу «А поговорить?»Артистка отметила, что дочь обеспечивает себя сама. По ее словам, раньше Елизавета трудилась кухаркой в чужой семье, а теперь работает курьером.\n\n\n\n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func();\n«Сейчас она старикам развозит еду. С парнем между концертами они так зарабатывают», — поделилась в разговоре с ведущей Ириной Шихман 52-летняя певица.Елизавета Варум с детства проживает в США, где ее воспитывали родственники по материнской линии. Известно, что девушка учится, пишет музыку, играет в рок-группе bruvvy и выступает с концертами в ночных клубах. В августе этого года дочь звезд отечественной эстрады Анжелики Варум и Леонида Агутина получила паспорт США, о чем сообщила своим подписчикам в соцсетях.',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t>
  </si>
  <si>
    <t>Дети из Липецкой области подготовили мультфильм ко дню рождения Путина</t>
  </si>
  <si>
    <t>['Воспитанники студии «Радуга» из села Долгоруково Липецкой области сняли минутный ролик, в котором поздравили президента России Владимира Путина с днем рождения.«Его уважает каждый континент. Все знают — это наш президент», — поется в ролике.Также авторы песни замечают, что в этот день сияет солнце. И подчеркивают, что с праздником поздравляют дети всей страны и Российское движение школьников. Посмотреть полную версию ролика можно на странице студии «Радуга» «ВКонтакте».«Поздравляет вся страна президента с днем рождения», — отмечается в припеве.Владимиру Путину исполнилось 69 лет. Главу государства уже поздравили ряд мировых лидеров и руководителей российских регионов.',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"#eagleplayer-1329084-news-2021-10-07-lipetzk",\n  vid: 1329084,\n  playerTemplateId: 10738,\n  sspJparams: {"puid6":"LENTA_RUSSIA","puid18":"LENTA_RUSSIA_SOCIETY","puid15":"news","puid26":null,"puid48":null,"puid58":"lipetskaya-oblast","puid60":"putin-vladimir","puid59":"gc","puid62":null}\n});']</t>
  </si>
  <si>
    <t>В Москве начнут бесплатно вывозить ненужные вещи из квартир</t>
  </si>
  <si>
    <t>['Администрация Москвы анонсировала запуск нового экспериментального сервиса по вывозу ненужных крупногабаритных вещей из квартир горожан. Жители смогут оформить заявку на утилизацию за раз до 20 различных предметов техники и мебели. Таким подходом мэрия планирует бороться с захламлением дворов, сообщили на сайте mos.ru.Материалы по теме18:10 — 16 сентября20 идей по развитию России: переработка мусора.Как внедрить в городах лучший мировой опыт переработки отходов11:44 — 30 декабря 2020Звезды против мусораО раздельном сборе отходов — восходящем тренде уходящего года Услуга по вывозу мусора и старых предметов быта будет бесплатной. Специализированные организации по заказу администрации города предоставят грузчиков и машины. Рабочие при необходимости помогут с погрузкой вещей. Как пояснили в мэрии, через новый сервис начнут принимать заявки даже на утилизацию ненужного автомобиля.«Жители часто сталкиваются с трудностями по вывозу крупного мусора. Сейчас вещи и технику можно оставить только в специальных контейнерах, но они установлены не во всех дворах, а некоторые предметы вынести без помощи сложно, особенно если в доме нет лифта. Появление нового городского сервиса на mos.ru поможет решить эту проблему. Скоро через этот сервис горожане смогут вывезти и тяжелую мебель (например, старый диван, шкаф или кровать), матрасы и другие крупногабаритные вещи» — указано в релизе на официальном сайте администрации столицы.Точная дата запуска сервиса пока не озвучена. Услугу сможет заказать любой совершеннолетний зарегистрированный пользователь на mos.ru. Вызов машины может занять около 30 минут, подчеркнули авторы проекта (департамент жилищно-коммунального хозяйства, департамент информационных технологий и госучреждение «Новые технологии управления»), добавив, что газовые плиты и котлы продолжат утилизировать специализированные организации. К сервису приглашают присоединиться и представителей столичного бизнеса.Ранее в нескольких регионах России Федеральная антимонопольная служба (ФАС) выявила несколько фактов существенного завышения тарифов по обращению с отходами. По результатам проверок инспекторы рекомендовали до ноября 2021-го снизить оплату за услуги вывоза мусора компаниям-операторам в Ульяновской области (на 75 и 32 процента), организациям в Курганской области и Красноярском крае — на 2,6 процента.',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"#eagleplayer-1769844-news-2021-10-07-hlam_msk",\n  vid: 1769844,\n  playerTemplateId: 10740,\n  sspJparams: {"puid6":"LENTA_REALTY","puid18":"LENTA_REALTY_CLIMATE","puid15":"news","puid26":null,"puid48":null,"puid58":"krasnoyarskiy-kray:kurganskaya-oblast:moskva:ulyanovskaya-oblast","puid60":"mos-ru:fas","puid59":"gc","puid62":null}\n});']</t>
  </si>
  <si>
    <t>Замдекана российского вуза отстранили за оскорбление студентов</t>
  </si>
  <si>
    <t>['Руководство Санкт-Петербургского государственного университета (СПбГУ) освободило доцента Юрия Гузова от исполнения обязанностей первого заместителя декана экономического факультета. Поводом стали его высказывания. Информацию об этом в четверг, 7 октября, «Ленте.ру» подтвердили в приемной декана экономического факультета.Об отстранении Гузова накануне, 6 октября, сообщил проректор по организации работы с персоналом Владимир Еремеев на сайте виртуальной приемной вуза.Причиной кадровых изменений стали скриншоты переписки в официальной системе учебного учреждения для дистанционного обучения. На вопрос студента о практике Гузов ответил: «Нормальные люди идут в переписчики, убогие — в волонтеры, саботажники ждут отчисления».В приемной декана экономического факультета СПБГУ не смогли уточнить информацию о том, останется ли Гузов преподавать в университете. Должность первого заместителя декана займет доцент Виктор Титов.«Фонтанка» сообщала, что между СПбГУ и Управлением службы государственной статистики по Петербургу и Ленобласти заключено соглашение, по которому студенты 35 направлений будут проходить практику в качестве переписчиков на Всероссийской переписи населения.Учащиеся, которые получают соцвыплаты, не могут быть туда устроены, поскольку им придется отказаться от выплат. Таким студентам советуют устроиться в качестве волонтеров, зарплату они получать не будут. Именно их, по данным «Фонтанки», Гузов и назвал «убогими».Ранее в октябре некоторые СМИ распространили информацию о том, что в Санкт-Петербургском Гуманитарном университете профсоюзов (СПбГУП) жестоко обращаются со студентами. Якобы ректор Александр Запесоцкий «насильственно удерживал студентов в здании», и одна из студенток после беседы с ним упала в обморок. В пресс-службе учебного учреждения эти данные опровергли.',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"#eagleplayer-1329084-news-2021-10-07-spbgu",\n  vid: 1329084,\n  playerTemplateId: 10738,\n  sspJparams: {"puid6":"LENTA_RUSSIA","puid18":"LENTA_RUSSIA_SOCIETY","puid15":"news","puid26":null,"puid48":null,"puid58":"lenoblast:sankt-peterburg","puid60":"zapesotskiy-aleksandr:titov-viktor:eremeev-vladimir","puid59":"bc","puid62":null}\n});']</t>
  </si>
  <si>
    <t>Раскрыты обстоятельства взрыва на российском нефтяном танкере</t>
  </si>
  <si>
    <t>['Взрыв на нефтяном танкере «Семен Дежнев» на реке Лене в Иркутской области случился во время зачистки танков. Обстоятельства взрыва раскрыл телеканалу «Звезда» пресс-секретарь Федерального агентства морского и речного транспорта Алексей Кравченко.«На танкере «Семен Дежнев» во время зачистки танков произошел взрыв паров горюче-смазочных материалов», — заявил пресс-секретарь Росморречфлота.Он добавил, что сейчас уточняется состояние двух пострадавших при взрыве на нефтяном судне в Прикамье.Об инциденте стало известно 7 октября. Взрыв произошел в акватории реки Лены в Иркутской области около населенного пункта Петропавловское. Пострадали два члена экипажа судна, им оказывают помощь медики. Сам танкер не потерял ход, разлива нефтепродуктов в море замечено не было.',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"#eagleplayer-1329084-news-2021-10-07-tankerr",\n  vid: 1329084,\n  playerTemplateId: 10738,\n  sspJparams: {"puid6":"LENTA_RUSSIA","puid18":"LENTA_RUSSIA_SOCIETY","puid15":"news","puid26":null,"puid48":null,"puid58":"irkutskaya-oblast","puid60":"kravchenko-aleksey","puid59":"military:negativity_weak:bc","puid62":null}\n});']</t>
  </si>
  <si>
    <t>Лукашенко пообещал не дать вывести белорусов на улицу с помощью санкций</t>
  </si>
  <si>
    <t>['Президент Белоруссии Александр Лукашенко пообещал не дать вывести граждан на улицу с помощью западных санкций. Об этом он заявил 7 октября на совещании по противодействию санкционным мерам, передает БЕЛТА.«Нам надо сделать все, чтобы простые семьи и трудовые коллективы ни в коем случае не пострадали из-за наших беглых предателей и их западных спонсоров-кураторов. Бегающих по Европе и Америке и вымаливающих санкции против Беларуси», — сказал Лукашенко.\n\n\n\n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сравнил санкции с «оголтелым шантажом» и заявил, что цель этого — «не борьба за какие-то мифические права человека», а удушение экономики Белоруссии.Материалы по теме12:44 — 10 сентября«Мы можем быстро решить все вопросы»Лукашенко согласился на интеграцию с Россией. Каким будет Союзное государство?00:08 —  2 сентября«Сколько вы нам заплатили? Ноль!»Почему Лукашенко не хочет размещать в Белоруссии российские военные базы«И, если говорить прямым текстом, через закрытие заводов и массовую безработицу [планируется] загнать людей в нищету, а в лучшем случае — вывести их на улицы. Мы этого допустить не можем и не допустим», — отметил Лукашенко.Ранее Лукашенко в интервью CNN заявил, что не планирует мстить Евросоюзу за введенные санкции. Он подчеркнул, что Белоруссия может долгое время обходиться без сотрудничества с ЕС и искать сбыт для своей продукции в России и Китае. «Мы обходимся без вас. Без вас и без Америки. Обойдемся и в будущем», — заявил он.Между тем в белорусском парламенте заявили, что могут ввести ответственность за призывы к санкциям. Соответствующие поправки в Уголовный кодекс будут рассмотрены на осенней сессии. Они предусматривают дополнение и ужесточение наказания по статье «Призывы к действиям, направленным на причинение вреда национальной безопасности».',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t>
  </si>
  <si>
    <t>Вымогавший миллионы у вора в законе Мирона полковник МВД пойдет под суд</t>
  </si>
  <si>
    <t>['Следователи завершили расследование уголовного дела в отношении бывшего заместителя начальника управления Главного управления уголовного розыска (ГУУР) полковника МВД России Евгения Кузина и его соучастника — бывшего сотрудника ФСБ Игоря Фролова. Обвиняемых ждет суд. Об этом в четверг, 7 октября, «Ленте.ру» рассказала официальный представитель московского управления Следственного комитета России (СКР) Юлия Иванова.По данным следствия, высокопоставленный полицейский, используя полученную от сообщника информацию, вымогал деньги у потерпевшего, угрожая привлечь его к уголовной ответственности. В один из дней он получил от жертвы вымогательства взятку на общую сумму в 25 миллионов рублей. Потерпевшим является Дмитрий Чантурия, известный в криминальном мире как вор в законе Мирон.Сообщник Кузина — Игорь Фролов во время работы в ФСБ курировал Мирона по долгу службы. Но после увольнения передал информацию полицейскому, и тот занялся вымогательством. Авторитет сначала переписал участок земли в Дмитровском районе Подмосковья на родственников полицейского, но когда Кузин стал вымогать у него 25 миллионов рублей, Чантурия по совету одного из воров в законе написал на него заявление.31 января 2020 года Пресненский суд Москвы арестовал Кузина и Фролова по делу о вымогательстве взятки у Мирона.Следователем был проведен значительный объем следственных и процессуальных действий. Допрошены более 28 свидетелей, проведены сложные судебные экспертизы, в том числе фоноскопические и криминалистические. После утверждения прокуратурой обвинительного заключения, дело будет передано в суд для рассмотрения по существу.',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"#eagleplayer-1329084-news-2021-10-07-corraptioncomplete",\n  vid: 1329084,\n  playerTemplateId: 10738,\n  sspJparams: {"puid6":"LENTA_FORCES","puid18":"LENTA_FORCES_INVESTIGATIONS","puid15":"news","puid26":null,"puid48":null,"puid58":"moskva:podmoskovie","puid60":"kuzin-evgeniy:frolov-igor:ivanova-yuliya","puid59":"crime:bc","puid62":null}\n});']</t>
  </si>
  <si>
    <t>Врач назвала главную мешающую сбросить вес ошибку</t>
  </si>
  <si>
    <t xml:space="preserve">['Эндокринолог Зухра Павлова назвала главную ошибку, которая мешает худеющим сбросить вес. Об этом она написала в своем канале в Telegram.Врач рассказала об одной из своих пациенток — 52-летней женщине, весившей 151 килограмм и желавшей похудеть. Ей назначили лекарства, рекомендовали придерживаться правильной диеты, больше двигаться и раньше ложиться спать. На первых порах это давало результат: за первые четыре месяца она избавилась от 7,4 килограмма жировой ткани.\n\n\n\n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func();\nПосле этого женщина начала есть по утрам кашу на воде со сливочным маслом, что привело к возобновлению роста жировой ткани и потере пяти килограммов мышечной массы. Причина этого, по словам Павловой, заключается в полном отсутствии белка в ее завтраке, которое сводит на нет действие лекарственных препаратов, диеты и упражнений.\xa0Прошу вас запомнить: белок надо есть в каждый прием пищи! Если не хотите яйца, ешьте творог, не хотите творог — съешьте кусок отварной курочки. И только в дополнение к ним — немного каши, буквально четыре-пять ложек без верха готового продукта. Кашу можно заменить хлебом.\xa0Вообще каши — идеальная пища, когда надо набрать вес, а не скинуть. А чтобы завтрак стал совсем идеальным, надо добавить к нему растительной клетчатки: огурчик, помидорчик, горстку шпината\nЗухра ПавловаэндокринологРанее сообщалось, что индийский диетолог Нэнси Дехра назвала главные ошибки, которые мешают худеющим добиться цели. По ее словам, многие люди, которые едят салаты во время диеты, забывают о том, насколько калорийна в них заправка.',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t>
  </si>
  <si>
    <t>Утверждены даты проведения Российского инвестиционного форума в Сочи</t>
  </si>
  <si>
    <t>['Российский инвестиционный форум состоится в Сочи с 17 по 19 февраля 2022 года. Об этом 7 октября сообщил премьер-министр Михаил Мишустин на заседании правительства.«Планируем обсудить реализацию стратегических инициатив на Российском инвестиционном форуме в Сочи с 17 по 19 февраля следующего года», — сказал Михаил Мишустин.Вице-премьер, председатель оргкомитета форума Дмитрий Чернышенко уточнил, что форум состоится на площадке «Сириуса».«В течение трех дней работы форума будут обсуждаться вопросы социально-экономического, инновационного и научно-технологического развития. Готовится насыщенная культурная и спортивная программа. Заключительный день форума будет посвящен молодежной тематике, в том числе неформальному общению с талантливыми ребятами», — сказал Дмитрий Чернышенко.В ближайшее время по поручению Михаила Мишустина пройдет первое заседание оргкомитета. Свои предложения в программу уже представили регионы, а также Агентство стратегических инициатив и Фонд Росконгресс.«Для нас, как для нефинансового института развития, подготовка Российского инвестиционного форума — это прежде всего возможность регионам продемонстрировать свою инвестиционную привлекательность. В этом году основной фокус будет направлен не только на развитие регионов, но и на реализацию национальных проектов в рамках региона. Это значимое деловое мероприятие, площадка для диалога представителей бизнеса и власти российских регионов с участием международных экспертов мирового значения. Уверен, что РИФ-2022 поможет заинтересованным сторонам найти оптимальные пути сотрудничества», — отметил председатель правления, директор Фонда Росконгресс Александр Стуглев.Дмитрий Чернышенко отметил, что особое внимание при подготовке мероприятий форума будет уделено соблюдению мер безопасности в условиях пандемии.',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"#eagleplayer-1329084-news-2021-10-07-rif",\n  vid: 1329084,\n  playerTemplateId: 10738,\n  sspJparams: {"puid6":"LENTA_ECONOMICS","puid18":"LENTA_ECONOMICS_COMPANIES","puid15":"news","puid26":null,"puid48":null,"puid58":"sochi","puid60":"stuglev-aleksandr:chernyshenko-dmitriy:mishustin-mihail","puid59":"business:finance:gc","puid62":null}\n});']</t>
  </si>
  <si>
    <t>Япония отказалась менять свою позицию относительно подписания мирного договора</t>
  </si>
  <si>
    <t>['Правительство Японии отказалось менять свою позицию относительно подписания мирного договора с Россией и продолжит придерживаться концепции, согласно которой такой документ может быть подписан только после решения вопроса принадлежности Курил. Об этом заявил премьер-министр Японии Фумио Кисида, передает ТАСС.Материалы по теме00:01 —  5 августаРоссийско-японские осложнения.Чем опасно обострение курильского кризиса и на что готовы японцы, чтобы вернуть острова?00:02 — 24 сентября 2020«Отношения с Японией будут только хуже»Новый премьер Японии\xa0— мастер политических интриг. Как он собирается забрать Курилы у России?«В прошлом базовая позиция правительства Японии заключалась в том, что мирный договор будет подписан после прояснения вопроса принадлежности четырех островов. Изменений в том, что мы будем продолжать переговоры на основе этого базового курса, нет», — заявил политик после телефонного разговора с президентом России Владимиром Путиным.Кисида подтвердил, что Токио будет вести переговоры по заключению мира согласно договоренностям, достигнутым в 2018 году в Сингапуре еще при прошлом премьере Синдзо Абэ. Премьер-министр подчеркнул важность всестороннего развития отношений с Москвой.Ранее 24 сентября министр иностранных дел Японии Тосимицу Мотэги заявил, что Токио отвергает предложение Москвы о создании на южных островах Курильской гряды особой экономической зоны (ОЭЗ). План по ОЭЗ не устроил японскую сторону тем, что на территории островов при ней по-прежнему будут применяться российские законы. Это, как считают в Токио, ущемляло бы правовую позицию Японии в работе над совместными экономическими проектами.Москва и Токио не могут подписать мирный договор по итогам Второй мировой войны из-за территориального спора вокруг южной части Курил. Япония считает острова Итуруп, Кунашир, Шикотан и группу островов Хабомаи своими «северными территориями». Москва не признает самого факта территориального спора.',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"#eagleplayer-1329084-news-2021-10-07-japan_russia_peace",\n  vid: 1329084,\n  playerTemplateId: 10738,\n  sspJparams: {"puid6":"LENTA_WORLD","puid18":"LENTA_WORLD_POLITIC","puid15":"news","puid26":null,"puid48":null,"puid58":"moskva","puid60":"putin-vladimir:abe-sindzo","puid59":"military:gc","puid62":null}\n});']</t>
  </si>
  <si>
    <t>Курс доллара упал</t>
  </si>
  <si>
    <t>['Курс доллара в ходе торгов 7 октября на Московской бирже упал по отношению к рублю — до уровня ниже 72 рублей за доллар, свидетельствуют данные площадки. Это случилось впервые с 16 июня.На момент публикации доллар торговался по 72,05 рубля. Снижение по сравнению с уровнем закрытия предыдущей сессии составило 0,35 рубля, или 0,5 процента.\n\n\nКурс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\n\nВ свою очередь евро торговался по 83,31 рубля за единицу. Снижение по сравнению с предыдущей сессией составило 0,33 рубля, или 0,4 процента.Падение произошло на фоне колебаний цены на газ, непрерывно повышавшейся на протяжении нескольких последних недель, но затем начавшей резкое снижение 7 октября. На момент публикации цена ноябрьского фьючерса с поставкой на нидерландский хаб TTF на лондонской бирже ICE равнялась 107,4 евро за мегаватт-час, или 1307 доллара за тысячу кубометров. В ходе торгов цена фьючерса опускалась ниже 1000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"#eagleplayer-1805061-news-2021-10-07-fall",\n  vid: 1805061,\n  playerTemplateId: 10740,\n  sspJparams: {"puid6":"LENTA_ECONOMICS","puid18":"LENTA_ECONOMICS_INVESTMENTS","puid15":"news","puid26":null,"puid48":null,"puid58":"moskovskaya-birzha","puid60":null,"puid59":"business:finance:bc","puid62":null}\n});']</t>
  </si>
  <si>
    <t>Генсек НАТО раскрыл причины высылки российских дипломатов</t>
  </si>
  <si>
    <t>['В НАТО назвали причиной высылки российских дипломатов принадлежность сотрудников дипмиссии к «необъявленным агентам разведки». Об этом заявил генеральный секретарь альянса Йенс Столтенберг, передает РИА Новости.Генсек раскрыл обстоятельства лишения аккредитации восьми российских сотрудников и отметил, что они не связаны с конкретным событием. «Мы констатируем рост активности России, должны проявлять бдительность, должны действовать, так как чувствуем, что сотрудники российской миссии осуществляют деятельность, которая не соответствует их статусу», — подчеркнул Столтенберг.Ранее в НАТО сообщили о высылке нескольких сотрудников миссии России при альянсе из Брюсселя. Уточняется, что в миссии останутся только 10 дипломатов вместо 20. Отмечается, что причина такого решения — «враждебная деятельность» России в странах-членах альянса.Замглавы МИД России Александр Грушко заявил, что Москва не верит заявлениям руководителей НАТО о диалоге с РФ после высылки сотрудников представительства. Он отметил, что руководители альянса еще вчера заявляли о важности деэскалации в отношениях с Россией и призывали возобновить диалог.',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"#eagleplayer-1329084-news-2021-10-07-nato_russia",\n  vid: 1329084,\n  playerTemplateId: 10738,\n  sspJparams: {"puid6":"LENTA_WORLD","puid18":"LENTA_WORLD_POLITIC","puid15":"news","puid26":null,"puid48":null,"puid58":"bryussel:moskva","puid60":"grushko-aleksandr:stoltenberg-yens","puid59":"military:bc","puid62":null}\n});']</t>
  </si>
  <si>
    <t>Следствие попросило об аресте замминистра Раковой по делу о мошенничестве</t>
  </si>
  <si>
    <t>['В Тверской суд Москвы поступило ходатайство следствия об избрании меры пресечения бывшей замминистра просвещения России Марины Раковой по делу о мошенничестве. Об этом «Ленте.ру» сообщили в пресс-службе суда.Следователь просит арестовать чиновницу до 6 декабря. Заседание состоится после доставки обвиняемой в суд.Ракова провела ночь в изоляторе временного содержания на Петровке. Ее посетили члены Общественной наблюдательной комиссии (ОНК), которым она заявила, что сама пришла к следователю и не скрывалась. Чиновница не признает своей вины.По версии следствия, в 2017 году Ракова, занимая пост гендиректора «Фонда новых форм развития образования», фиктивно трудоустроила туда и своего супруга. В течение двух лет он получал зарплату, не выполняя трудовых обязательств. Ущерб составил девять миллионов рублей. Фигурантами дела о мошенничестве, возбужденного по заявлению фонда, являются Ракова и Стеценко. Его арестовал Тверской суд 6 октября на два месяца.',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"#eagleplayer-1329084-news-2021-10-07-rakova6",\n  vid: 1329084,\n  playerTemplateId: 10738,\n  sspJparams: {"puid6":"LENTA_FORCES","puid18":"LENTA_FORCES_INVESTIGATIONS","puid15":"news","puid26":null,"puid48":null,"puid58":"moskva","puid60":null,"puid59":"business:crime:bc","puid62":null}\n});']</t>
  </si>
  <si>
    <t>Легенда сборной России оценил шансы команды в матчах со Словакией и Словенией</t>
  </si>
  <si>
    <t>['Легенда сборной России по футболу Александр Мостовой в беседе с корреспондентом «Ленты.ру» заявил, что национальная команда не сможет добиться двух побед в матчах отборочного цикла чемпионата мира-2022 против Словакии и Словении.«Сейчас наша команда находится в непонятном состоянии. Сборная Словакии — крепкая команда. Не стоит забывать, что мы проиграли им в гостях. У них в составе много футболистов, которые выступают в добротных европейских клубах. Сборная Словакии понимает, что это последний шанс остаться в борьбе за путевку на чемпионат мира. Словения — тоже не подарок. Они прилично нас потрепали, когда был первый матч в Сочи. Я думаю, что наша команда потеряет очки в этих играх», — оценил шансы сборной России Мостовой.\n\n\n\n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бывший футболист прокомментировал отсутствие в составе российской команды игроков, получивших повреждения. «[Александр] Головин — это самая ощутимая потеря, хотя я считаю, что его заменить можно — в средней линии у нас есть игроки. На мой взгляд, наша проблемная позиция — линия обороны. В центре наверняка сыграют [Георгий] Джикия и [Игорь] Дивеев. А вот кто будет на флангах, непонятно. Это слабое место сборной России. Есть также проблемы и в атаке. В то же время говорить о том, что наша команда будет ослаблена из-за травм, не стоит. Это отговорки. Получается, что сборная Словакии вообще должна плакать и говорить, что у них маленькая страна, не из кого выбирать игроков, и кроме [Марека] Гамшика никого нет», — отметил Мостовой.Сборная России сыграет со Словакией 8 октября в Казани. 11 октября команда Валерия Карпина проведет встречу со Словенией в Мариборе.Сборная России находится на втором месте в группе H с 13 очками. Сборная Словакии располагается на третьей позиции (девять очков). Команда Словении занимает четвертую строчку турнирной таблицы (семь очков). Группу H возглавляет сборная Хорватии, также набравшая 13 очков. Она опережает сборную России по разнице забитых и пропущенных мячей.',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"#eagleplayer-1810497-news-2021-10-07-mostovojprognoz",\n  vid: 1810497,\n  playerTemplateId: 10740,\n  sspJparams</t>
  </si>
  <si>
    <t>К Саакашвили пришел священник</t>
  </si>
  <si>
    <t xml:space="preserve">['Священник из грузинского города Зугдиди Амброс Тордия попытался встретиться с находящимся в тюрьме бывшим президентом Грузии Михаилом Саакашвили. Об этом сообщает телеканал Pirveli Arxi.Священнослужитель рассказал журналистам, что пришел в Руставскую тюрьму, чтобы передать Саакашвили иконы, а также благословить и попытаться отговорить от продолжения голодовки.\n\n\n\n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Тордию не пустили к политику, поскольку к встрече с ним допускают лишь адвокатов.В 2013 году Михаил Саакашвили покинул Грузию. В стране его заочно приговорили к девяти годам тюрьмы по делам об убийстве банкира Сандро Гиргвлиани и избиении депутата Валерия Гелашвили. Власти республики также неоднократно упрекали бывшего президента в организации массовых беспорядков.1 октября правоохранительные органы Грузии задержали Саакашвили, который вернулся на родину после восьми лет эмиграции. Предполагается, что он тайно пересек границу в вентиляционной кабине трейлера. После того как его поместили в СИЗО, политик объявил голодовку.',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
  </si>
  <si>
    <t>Биткоину предсказали рост до 100 тысяч долларов</t>
  </si>
  <si>
    <t>['Биткоину предсказали рекордный рост. По прогнозам трейдера Дмитрия Лаврова, самая популярная криптовалюта поднимется до 100 тысяч долларов. Об этом аналитик TradingView написал в своем Twitter-аккаунте.Материалы по теме00:02 — 30 сентябряКомпании по всему миру хвастаются помощью в спасении планеты.Почему их называют лицемерами и лжецами?10:00 —  7 октябряПродовольственная безопасность.Урожая отечественных аграриев хватит на всю Россию и на экспорт«Я думаю, для всех вас очевидно, что рынок криптовалюты оптимистичен, и у биткоина есть все, чтобы достичь 100 тысяч долларов, не так ли? Цена преодолела основное сопротивление. Дорога к самому высокому значению за все время и выше открыта!» — написал Лавров.Курс биткоина 6 октября поднялся выше 55 тысяч долларов. На момент написания новости самая популярная криптовалюта торгуется по курсу в 54 067 долларов, а максимальная цена за 7 октября составила 55 325 долларов, по данным платформы Investing.com.24 сентября биткоин упал на 9,3 процента до 40 908 долларов. Причиной обвала курса стало решение Народного банка Китая (НБК, аналог Центрального банка) запретить все операции, связанные с криптовалютой. Новые правила также не разрешают иностранным компаниям оказывать услуги китайским инвесторам. Крупные криптобиржи Huobi и Binance 27 сентября сообщили, что прекратили регистрировать пользователей из Китая.',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"#eagleplayer-1805986-news-2021-10-07-bitrise",\n  vid: 1805986,\n  playerTemplateId: 10740,\n  sspJparams: {"puid6":"LENTA_ECONOMICS","puid18":"LENTA_ECONOMICS_CRYPTO","puid15":"news","puid26":null,"puid48":null,"puid58":"lavrov-dmitriy","puid60":"tsentralnyy-bank-rossii","puid59":"business:finance:bc","puid62":null}\n});']</t>
  </si>
  <si>
    <t>Фестиваль «Ойка» познакомит россиян с фильмами уральских режиссеров</t>
  </si>
  <si>
    <t>['В рамках кинофестиваля «Ойка», который проходит в уральских городах, в Екатеринбурге с 8 по 10 октября россиян познакомят с 19 фильмами режиссеров Уральского федерального округа и Пермского края. Об этом в беседе с ТАСС рассказал организатор мероприятия Артем Белоусов.Собеседник агентства указал, что несколько картин 16 октября будут представлены и в Челябинске. Он отметил, что изначально на фестиваль было прислано 64 работы из разных городов страны. Организаторы оценили киноленты и выбрали 19 для участия в основном конкурсе.\n\n\n\n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фестиваль уже стартовал в Нижнем Тагиле и Челябинске, в Перми открытие запланировано на 16 октября. Основной площадкой фестиваля стал Екатеринбург. Главный приз фестиваля создала художница Алиса Горшенина. При работе над проектом она вдохновлялась архаикой Урала и его региональными особенностями.Белоусов уточнил, что участие в фестивале принимают картины и начинающих, и опытных режиссеров. При подаче заявок комиссии предлагались фильмы самых разных жанров. Программа фестиваля разделена на три блока — «Быль и явь Урала», «Чудская летопись» и «Внутри уральского моря».Ранее сообщалось, что в Челябинской области пройдет XI международный фестиваль национальных культур «Синегорье». Мероприятие начнется 8 октября и завершится 14-го. В рамках фестиваля в Челябинске и других городах области состоятся десять концертов с участием вокальных и танцевальных коллективов Башкирии, Дагестана, Абхазии и других регионов России, в частности — Государственного академического русского народного хора имени Пятницкого.',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t>
  </si>
  <si>
    <t>Суд Украины постановил арестовать Януковича по делу о резиденции в Межигорье</t>
  </si>
  <si>
    <t>['Высший антикоррупционный суд (ВАКС) Украины постановил заочно арестовать бывшего президента Виктора Януковича, сбежавшего в Россию в разгар Евромайдана, по делу о резиденции «Межигорье». Трансляция судебного заседания, на котором вынесено данное решение, доступна на YouTube.Арест политика в рамках уголовного дела о присвоении государственного имущества за счет служебного положения и отмывании средств запросили Национальное антикоррупционное бюро Украины (НАБУ) и Специализированная антикоррупционная прокуратура (САП). «Ходатайство [стороны обвинения] удовлетворить. Избрать меру пресечения в виде содержания под стражей», — объявила в ходе заседания судья ВАКС.Материалы по теме00:02 — 25 февраля 2020Цена безволияШесть лет назад Янукович бежал в Россию. Почему он потерял власть и обрек Украину на кровопролитие?06:03 —  8 июня 2016Беглый, живой, богатыйКак живут и чем занимаются президенты в изгнанииУголовное дело против Януковича, в котором также фигурирует его сын Александр, ведется с 2019 года. По данным НАБУ, материалы расследования включают в себя 1,5 тысячи томов. По делу Януковича также проходит другой экс-лидер Украины Виктор Ющенко.В Межигорье Янукович жил с 2002 года, когда впервые занял пост премьер-министра Украины. За это время там был построен большой дом, который получил название «Хонка», плавучий дом приемов на базе дебаркадера, зоопарк, искусственное озеро и гараж на 70 единиц техники.После отъезда политика журналисты нашли в Межигорье компрометирующие Януковича и его окружение документы, многочисленные предметы роскоши, включая золотой батон в натуральную величину, иконы, оружие и два автопарка люксовых автомобилей. Впоследствии резиденция была возвращена в собственность государства, а прилегающая территория объявлена национальным парком.',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"#eagleplayer-1329084-news-2021-10-07-yanukovich",\n  vid: 1329084,\n  playerTemplateId: 10738,\n  sspJparams: {"puid6":"LENTA_USSR","puid18":"LENTA_USSR_UKRAINE","puid15":"news","puid26":null,"puid48":null,"puid58":"yuschenko-viktor:yanukovich-viktor","puid60":null,"puid59":"crime:bc","puid62":null}\n});']</t>
  </si>
  <si>
    <t>В Латвии объявили о чрезвычайной ситуации в здравоохранении из-за коронавируса</t>
  </si>
  <si>
    <t>['Государственная оперативная медицинская комиссия Латвии объявила о чрезвычайной ситуации в здравоохранении республики из-за коронавируса. Об этом пишет «Sputnik Латвия».Отмечается, что объявление чрезвычайной ситуации позволит лечебным учреждениям по всей стране свободнее распоряжаться ресурсами для оказания помощи пациентам с COVID-19.\n\n\n\n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func();\nМинистр здравоохранения Латвии Даниэль Павлютс заявил, что в больницах наблюдается критическая нехватка медперсонала. «Мы можем привезти дополнительное оборудование, но не можем увеличить количество людей, которые с этим оборудованием могут работать», — объяснил глава Минздрава.Павлютс добавил, что власти страны рассматривают возможность запросить международную помощь для лечения больных. Он также допустил, что в Латвии могут развернуть большой полевой госпиталь для лечения больных COVID-19.В июле профессор иммунологии университета UCLouvain в Бельгии доктор Жан-Люк Гала заявил, что четвертая волна коронавируса неизбежно настигнет Европу осенью. По его словам, количество случаев заражения коронавирусом растет из-за распространения нового «дельта»-варианта COVID-19, против которого вакцины оказались менее эффективны.',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t>
  </si>
  <si>
    <t>Раскрыты подробности участия бывшего футболиста «Спартака» в договорном матче</t>
  </si>
  <si>
    <t>['Журналистам Sports.ru удалось раскрыть, в каком договорном матче участвовал бывший полузащитник московского «Спартака» и сборной Украины Максим Калиниченко. Подробности приводятся на сайте издания.По информации источника, встреча между «Днепром» и «Николаевым» состоялась в рамках чемпионата Украины сезона-1998/1999 и завершилась со счетом 2:1. «Днепр», за который выступал Калиниченко, пропустил на 70-й минуте, через три минуты хавбек сравнял счет, а в концовке в ворота «Николаева» был назначен пенальти, который реализовал футболист Олег Шелаев. Главным арбитром матча был Сергей Дзюба.\n\n\n\n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func();\n6 октября Калиниченко признался, что имел опыт участия в договорных матчах. По его словам, соперник должен был отдать победу его команде, но вратарь оппонентов не знал о сговоре и совершил множество сейвов. Добиться нужного результата удалось благодаря пенальти: защитник команды-соперника специально сфолил на Калиниченко в концовке игры.За «Спартак» полузащитник выступал с 2000 по 2008 год. До перехода в московскую команду Калиниченко провел четыре года в украинском «Днепре».',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"#eagleplayer-1810497-news-2021-10-07-maxim",\n  vid: 1810497,\n  playerTemplateId: 10740,\n  sspJparams: {"puid6":"LENTA_SPORT","puid18":"LENTA_SPORT_FOOTBALL","puid15":"news","puid26":null,"puid48":null,"puid58":"kalinichenko-maksim:shelaev-oleg:dzyuba-sergey","puid60":"sports-ru:spartak","puid59":"football:bc","puid62":null}\n});']</t>
  </si>
  <si>
    <t>Россиянам рассказали о возможности бесплатной вакцинации в частных клиниках</t>
  </si>
  <si>
    <t>['Россияне смогут бесплатно делать прививки не только в государственных медицинских учреждениях, но и в частных клиниках, работающих по системе обязательного медицинского страхования (ОМС). Об этом говорится в сообщении, опубликованном на сайте кабмина.«У людей появится больше возможностей при выборе медицинских организаций, а прививки станут более доступными для граждан», — рассказал премьер-министр России Михаил Мишустин на заседании правительства 7 октября.Закон о бесплатной вакцинации в частных клиниках вступил в силу 1 октября. Правила обеспечения медорганизаций препаратами утвердил Мишустин. Отмечается, что это будут вакцины, которые включены в национальный календарь профилактических прививок: против гриппа, туберкулеза, гепатита В, столбняка, дифтерии, коклюша, кори и другие. Обеспечивать клиники такими препаратами будет государство.Ранее губернатор Подмосковья Андрей Воробьев попросил Мишустина включить вакцинацию от коронавируса в национальный календарь прививок.',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"#eagleplayer-1799251-news-2021-10-07-privivka_oms",\n  vid: 1799251,\n  playerTemplateId: 10740,\n  sspJparams: {"puid6":"LENTA_RUSSIA","puid18":"LENTA_RUSSIA_SOCIETY","puid15":"news","puid26":null,"puid48":null,"puid58":"podmoskovie","puid60":"vorobiev-andrey:mishustin-mihail","puid59":"covid:health:gc","puid62":null}\n});']</t>
  </si>
  <si>
    <t>В России задумали ограничить инвестиции в криптовалюту</t>
  </si>
  <si>
    <t>['Российские парламентарии задумались над законодательным ограничением инвестиций в криптовалюту и криптоактивы для неквалифицированных инвесторов, пишет «Интерфакс» со ссылкой на слова главы комитета Госдумы по финансовому рынку Анатолия Аксакова. План направлен на защиту частных инвесторов от рисков, так как, по словам депутата, цифровые монеты являются «сложным инструментом» для неспециалистов.«Цифровые активы — это тема нашего пристального внимания, и здесь мы будем смотреть на то, чтобы максимально защитить наших граждан при вложениях в цифровые валюты и цифровые активы, потому что здесь — новый инструмент, и он достаточно сложный для неквалифицированного инвестора», — заявил Аксаков. Он добавил, что новые правила помогут оградить людей от «непродуманных вложений».\n\n\nBitcoin от TradingView\n\n\n  new TradingView.MediumWidget(\n  {\n  "symbols": [\n    [\n      "Bitcoin",\n      "BITFINEX:BTCUSD|ALL"\n    ]\n  ],\n  "chartOnly": false,\n  "width": "100%",\n  "height": "349",\n  "locale": "ru",\n  "colorTheme": "light",\n    "isTransparent": false,\n  "autosize": false,\n  "container_id": "tradingview_14df9",\n"customer": "lentaru"\n}\n  );\n  \n\nЗаведующий лабораторией анализа институтов и финансовых рынков Института прикладных экономических исследований (ИПЭИ) РАНХиГС Александр Абрамов обратил внимание на то, что на западных рынках наблюдается противоположная тенденция: все больше людей считают криптовалюты привлекательными активами. «Сейчас 14 процентов всех финансовых консультантов США своим клиентам предлагают реальную опцию от одного до двух процентов активов держать в частных криптовалютах», — отметил эксперт.Основатель брокерской компании «Алор» Анатолий Гавриленко выразил мнение, что самой привлекательной особенностью криптовалюты как актива является финансовая свобода в использовании, и регуляторы не должны «доводить людей и загонять их в угол» какими-либо ограничениями. «Люди всегда что-нибудь придумают, что заставит обойти запреты», — утверждает Гавриленко.В июле Центробанк России рекомендовал российским биржам не допускать к торгам инструменты с привязкой к криптовалютам и криптоактивам. ЦБ преследовал аналогичные цели — оградить массового инвестора от рисков. Ведомство посоветовало профессиональным участникам рынка ценных бумаг перестать предлагать неквалифицированным клиентам покупку акций с привязкой к криптоактивам и не включать их в состав паевых инвестиционных фондов. Однако заявления ЦБ носили рекомендательный характер.Однако в сентябре ЦБ пошел на более решительные меры. Первый зампред регулятора Сергей Швецов заявил, что банк начал работу с частными кредитными организациями, чтобы они ограничивали покупки криптовалют, блокируя платежи в пользу бирж. Тогда чиновник напомнил об опасности «эмоциональной» покупки цифровых монет и назвал рынок криптовалют «высокотехнологичной финансовой пирамидой».',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"#eagleplayer-1805986-news-2021-10-07-cryptozlo",\n  vid: 1805986,\n  playerTemplateId: 10740,\n  sspJparams: {"puid6":"LENTA_ECONOMICS","puid18":"LENTA_ECONOMICS_CRYPTO","puid15":"news","puid26":null,"puid48":null,"puid58":"abramov-aleksandr:aksakov-anatoliy:gavrilenko-anatoliy:shvetsov-sergey","puid60":"gosduma:interfaks:ranhigs:tsentralnyy-bank-rossii","puid59":"business:finance:gc","puid62":null}\n});']</t>
  </si>
  <si>
    <t>Лукашенко заявил о подтверждающих его победу соцопросах</t>
  </si>
  <si>
    <t>['Президент Белоруссии Александр Лукашенко заявил о проведенных соцопросах, подтверждающих его победу на выборах в августе 2020 года. Об этом сообщает БЕЛТА.По словам Лукашенко, он внимательно отслеживает, что пишут СМИ в Белоруссии, России, США и Европе. «В Беларуси западники провели социологические исследования, в результате которых белорусы однозначно заявили, что никакая Тихановская выборы не выигрывала никогда. И признают, что действующий президент однозначно победил», — утверждает Лукашенко.\n\n\n\n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 каких конкретно исследованиях идет речь, он не указал.Выборы президента Белоруссии состоялись 9 августа 2020 года. ЦИК объявил, что баллотировавшийся на шестой срок Лукашенко набрал 80 процентов голосов, жена арестованного оппозиционного блогера Светлана Тихановская — 10 процентов. Это вызвало массовые протесты по всей стране, которые продолжались несколько месяцев.За два месяца до выборов директор Института социологии Национальной академии наук Геннадий Коршунов заявил, что уровень доверия Лукашенко в Минске составляет 24 процента. При этом государственное телевидение утверждало, что рейтинг действующего президента — 72,3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t>
  </si>
  <si>
    <t>Женщина прыгнула спасать собаку в источник и получила смертельно опасные ожоги</t>
  </si>
  <si>
    <t>['Американская туристка прыгнула в горячий природный источник, чтобы попытаться спасти свою собаку от смерти, и чуть не умерла от полученных ожогов. Об этом пишет Daily Mail.Во вторник, 5 октября, 20-летняя жительница Вашингтона (США) Лайха Слейтон (Laiha Slayton) и ее отец приехали в Йеллоустоунский национальный парк вместе с двумя собаками породы ши-тцу. Туристы припарковали автомобиль в 20-30 метрах от горячего источника, который впадал в реку Файрхол. Пока девушка искала поводки для псов в машине, питомцы убежали гулять.Внезапно одна из собак оступилась и обожгла лапу в притоке реки, а после потеряла равновесие и упала в водоем. Ради спасения питомца туристка нырнула за ним в источник — отмечалось, что температура воды в природных термах может достигать 190 градусов по Фаренгейту (около 87 градусов по Цельсию).Материалы по теме00:01 — 22 ноября 2020«Крича и рыдая, я избивал себя»Турист едва не умер от укуса ядовитого скорпиона в Африке. Его спасением стала русская женщина00:04 — 10 января«Люди понимали, что умрут, и выли»Россиянка оказалась единственной выжившей в авиакатастрофе. Что ей пришлось пережить?Отец сумел спасти дочь и вытащить ее из воды — девушку с ожогами 90 процентов тела экстренно доставили вертолетом в отделение Регионального медицинского центра Восточного Айдахо в Айдахо-Фолс. При этом мужчина сам получил ожог стопы и нуждался в лечении. Собаку семьи также отправили к ветеринару, однако она скончалась от полученных травм.В настоящее время американка находится в искусственной коме — ей потребуется несколько операций по пересадке кожи. По данным Геологической службы США, с момента основания заповедника от ожогов, полученных по неосторожности из-за термальных источников, погибло больше туристов, чем от встреч с дикими медведями гризли.Ранее в июле американец пробрался на огороженную от посетителей парка термальную территорию гейзера в парке Йеллоустоун, помахал американским флагом и сел в тюрьму за свою выходку. Турист признался, что проехал из родного штата Мэн через всю страну, чтобы совершить эту опасную и нелегальную выходку.',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"#eagleplayer-1547082-news-2021-10-07-yellowstone",\n  vid: 1547082,\n  playerTemplateId: 10738,\n  sspJparams: {"puid6":"LENTA_TRAVEL","puid18":"LENTA_TRAVEL_ACCIDENT","puid15":"news","puid26":null,"puid48":null,"puid58":null,"puid60":null,"puid59":"death:negativity_weak:bc","puid62":1}\n});']</t>
  </si>
  <si>
    <t>В России предложили отменить транспортный налог</t>
  </si>
  <si>
    <t>['Депутат Госдумы Ярослав Нилов назвал действующий в России транспортный налог несправедливым и предложил отменить его. Свою идею Нилов высказал в разговоре с URA.RU.Материалы по теме00:01 —  9 февраляПочти даромЗапад и Китай раздают деньги на покупку электромобилей. Ждать ли того же россиянам?00:01 —  2 мартаНайдется всеВ России объявили войну неплательщикам налогов. Теперь россияне заплатят даже за чужие долгиАльтернативой этого вида налога депутат считает топливный сбор. По словам Нилова, налог поступает в бюджет региона, где зарегистрировано транспортное средство, хотя фактически автомобиль может находиться в другом субъекте и портить экологию там. «Если заправляешься в конкретном регионе, в нем ездишь, в этом регионе должен оставаться дополнительный сбор при покупке топлива. Это будет справедливо», — считает Нилов.Депутат отметил, что часть россиян используют личные автомобили только в теплое время года для поездок на дачу. В несезон машины простаивают в гаражах, но граждане все равно платят налог. Также он рассказал, что на время простоя некоторые автовладельцы снимают машины с учета, пытаясь избежать уплаты налога.В начале августа депутат Госдумы Иван Сухарев предложил ввести 50-процентную скидку на транспортный налог за безопасное вождение. По замыслу автора инициативы, льгота распространится на автовладельцев, которые в течение налогового периода совершили не более трех незначительных нарушений ПДД, а сумма штрафа за каждый не превысила 1,5 тысячи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"#eagleplayer-1329084-news-2021-10-07-nilov",\n  vid: 1329084,\n  playerTemplateId: 10738,\n  sspJparams: {"puid6":"LENTA_ECONOMICS","puid18":"LENTA_ECONOMICS_ECONOMY","puid15":"news","puid26":null,"puid48":null,"puid58":"suharev-ivan:nilov-yaroslav","puid60":"gosduma:ria-ura-ru","puid59":"gc","puid62":null}\n});']</t>
  </si>
  <si>
    <t>Стало известно о будущем вышедшего к людям осиротевшего белого медвежонка</t>
  </si>
  <si>
    <t>['Ученые решили вернуть в дикую природу вышедшего несколько дней назад в чукотское село белого медвежонка-сироту. Его планируют подкармливать нерпой, заявил ТАСС глава программ научно-экспедиционного центра «Морские млекопитающие» Виктор Никифоров.«Медвежонка пока решили оставить в дикой природе. (…) Ночью он снова объявился. Проскочил по селу, но очевидно не был голодным, не тронул жир, что лежал в одном месте. Есть идея подкладывать ему природную еду — нерпу», — сказал Никифоров.Он пояснил, что для этого надо дождаться хорошей погоды. Возможно удастся повторить удачный эксперимент 2019 года, когда в чукотском селе Рыркайпий вернули в дикую природу белого медведя — сеголетку. Это молодая особь возрастом до одного года, уточнил Никифоров.О том, что к селу на Чукотке вышел белый медведь, стало известно в ночь на 3 октября. Во Всемирном фонде дикой природы (WWF) России отметили, что животному около года, специалисты не обнаружили следов его матери.',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"#eagleplayer-1329084-news-2021-10-07-bearr",\n  vid: 1329084,\n  playerTemplateId: 10738,\n  sspJparams: {"puid6":"LENTA_NORNICKEL","puid18":"LENTA_NORNICKEL_ECO","puid15":"news","puid26":null,"puid48":null,"puid58":"nikiforov-viktor","puid60":"itar-tass","puid59":"gc","puid62":null}\n});']</t>
  </si>
  <si>
    <t>Врачи обеспокоились состоянием здоровья Саакашвили</t>
  </si>
  <si>
    <t>['Состояние здоровья бывшего президента Грузии Михаила Саакашвили, который уже седьмой день продолжает голодовку в тюрьме, требует тщательного наблюдения. Опасения высказал врач, руководитель департамента критической медицины тбилисской клиники «Нью Хоспиталс» Вахтанг Калоиани, передает «Sputnik Грузия».Материалы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властиПо его словам, отказ от пищи может создать серьезные проблемы для здоровья политика. «Для меня как для врача очень важно его состояние здоровья. Мы должны сделать все возможное, чтобы его здоровью и жизни, подчеркиваю — жизни, ничего не угрожало», — отметил доктор.Из-за голодовки защита политика требует назначить судебные заседания не позднее 20 октября, так как после этого его состояние значительно ухудшится. При этом адвокаты отмечают, что в настоящее время Саакашвили чувствует себя хорошо и бодро.Данную информацию после встречи с политиком подтвердил гендиректор оппозиционного телеканала «Мтавари архи» Ника Гварамия. По словам журналиста, бывший глава государства сохраняет активность в заключении, а голодовка пока не сказалась серьезно на его здоровье.1 октября премьер-министр Грузии Ираклий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стражу.Предположительно, экс-президент тайно пересек грузинскую границу в вентиляционной кабине трейлера, чтобы принять участие в наблюдении за местными выборами 2 октября. Он объявил голодовку в тюрьме ради политической борьбы и отказался от экстрадиции.',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"#eagleplayer-1329084-news-2021-10-07-keep_miha_healthy",\n  vid: 1329084,\n  playerTemplateId: 10738,\n  sspJparams: {"puid6":"LENTA_USSR","puid18":"LENTA_USSR_KAVKAZ","puid15":"news","puid26":null,"puid48":null,"puid58":"garibashvili-irakliy:saakashvili-mihail","puid60":"ia-sputnik:mvd","puid59":"crime:bc","puid62":null}\n});']</t>
  </si>
  <si>
    <t>В Европе понадеялись на скорый запуск «Северного потока-2»</t>
  </si>
  <si>
    <t>['Глава австрийской нефтегазовой компании OMV Альфред Штерн выразил надежду на скорое начало поставок газа в Европу по «Северному потоку-2». Об этом он заявил на Петербургском международном газовом форуме, передает РИА Новости.Запуск газопровода поможет стабилизировать газовый рынок и установить баланс между спросом и предложением, считает Штерн. Кроме того, глава немецкой энергетической компании Uniper Клаус-Дитер Маубах заявил, что «Северный поток-2» станет важной частью газовой инфраструктуры в Европе.\n\n\n\nGAZPRU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\n\n\n\nСтроительство «Северного потока-2» завершилось 10 сентября. Протяженность каждой из двух ниток газопровода составляет 1234 километра, общая пропускная способность — 55 миллиардов кубометров в год. Газопровод из России в Европу проходит по дну Балтийского моря.Перед началом работы газопровода его должны сертифицировать европейские компании. Сертификация объекта может занять несколько месяцев. В начале октября Дания, по территориальным водам которой проходит участок «Северного потока-2», сообщила о его соответствии всем требованиям, после чего началась тестовая закачка газа в трубы первой нитки для достижения объема и давления.',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"#eagleplayer-1803809-news-2021-10-07-shtern",\n  vid: 1803809,\n  playerTemplateId: 10740,\n  sspJparams: {"puid6":"LENTA_ECONOMICS","puid18":"LENTA_ECONOMICS_ECONOMY","puid15":"news","puid26":null,"puid48":null,"puid58":"ria-novosti","puid60":null,"puid59":"business:gc","puid62":null}\n});']</t>
  </si>
  <si>
    <t>У древних святилищ в Ингушетии обнаружили необычную функцию</t>
  </si>
  <si>
    <t>['Два средневековых святилища, располагающихся на Столовой горе в Ингушетии, в древности могли использоваться в качестве обсерваторий. К такому выводу пришли исследователи, работающие в регионе, сообщает портал «Это Кавказ».Как пояснил один из специалистов, член Русского географического общества, путешественник-исследователь и кавказовед Борис Резванцев, на мысль о том, что святилища могли выполнять необычную функцию, ученых натолкнуло их расположение. «На Столовой горе три древних святилища — Мят-Сели, Мятер-Дяла и Сусон-Дяла, они расположены в прямой видимости, что является редкостью — обычно святилища бывают расположены в соседних ущельях», — рассказал он.По его словам, заинтересовавшись, ученые решили задействовать современные компьютерные программы, космические снимки, аэрофотографии и калькуляторы, позволяющие рассчитывать азимут и высоту солнца, чтобы подтвердить свою гипотезу. В итоге они пришли к выводу, что Мят-Сели и Мятер-Дяла в прошлом действительно являлись обсерваториями.Резванцев добавил, что еще как минимум три языческих храма на территории Ингушетии могли выполнять функцию обсерваторий. Речь идет о третьем святилище на Столовой горе — Сусон-Дяла, о святилище Делите, которое находится за Цей-Ломским перевалом, и святилище Седка-Бусие.Языческие храмы на Столовой горе были построены до XVI века. До настоящего времени из них сохранился только Мят-Сели, два других были частично разрушены. Считается, что на этом месте древние ингуши в день летнего солнцестояния проводили обряды жертвоприношения.',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"#eagleplayer-1329084-news-2021-10-07-svyatilischa",\n  vid: 1329084,\n  playerTemplateId: 10738,\n  sspJparams: {"puid6":"LENTA_MYCOUNTRY","puid18":"LENTA_MYCOUNTRY_HISTORY","puid15":"news","puid26":null,"puid48":null,"puid58":"ingushetiya","puid60":"russkoe-geograficheskoe-obschestvo","puid59":"technology:travel:gc","puid62":null}\n});']</t>
  </si>
  <si>
    <t>Назван лауреат Нобелевской премии по литературе</t>
  </si>
  <si>
    <t>['Назван лауреат Нобелевской премии по литературе 2021 года. Об этом сообщается в Twitter-аккаунте мероприятия.Там говорится, что награду получит 73-летний танзанийский писатель Абдулразак Гурна, который в настоящее время проживает в Великобритании. Его отметили за «бескомпромиссное и сочувствующее погружение в тему последствий колониализма и судьбу беженцев, оказавшихся между культурами и континентами».Абдулразак Гурна родился в 1948 году на Занзибаре. В 20 лет он переехал в Великобританию и начал обучение в Кентском университете, где позднее стал профессором. Писатель прославился благодаря таким работам, как «У моря», «Рай» и «Дезертирство». Кроме того, он был автором исследований о ряде современных постколониальных писателей.В прошлом году Нобелевскую премию по литературе получила поэтесса Луиза Глюк. Среди ее наиболее известных произведений — «Первенец», «Торжество Ахилла», «Семь возрастов жизни», «Сельская жизнь» и «Дикий ирис».',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"#eagleplayer-1329084-news-2021-10-07-gurnah",\n  vid: 1329084,\n  playerTemplateId: 10738,\n  sspJparams: {"puid6":"LENTA_CULTURE","puid18":"LENTA_CULTURE_BOOKS","puid15":"news","puid26":null,"puid48":null,"puid58":"zanzibar","puid60":"glyuk-luiza","puid59":"books:health:gc","puid62":null}\n});']</t>
  </si>
  <si>
    <t>В российский регион привезли японских кукол</t>
  </si>
  <si>
    <t>['В Оренбургском областном музее изобразительных искусств открылась мини-выставка японских кукол — хина-нингё. Об этом сообщает ГТРК «Оренбург».Как отмечается, на выставку в российском регионе привезли кукол, которые в Японии традиционно изготавливаются к празднику девочек — Хина Мацури.«Будет представлена трехъярусная подставка хинакадзари с уникальными куклами хина-нингё, где каждый посетитель сможет познакомиться с японскими традициями и на время окунуться в атмосферу праздника», — рассказали в музее.Посетить выставку можно будет до 24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"#eagleplayer-1329084-news-2021-10-07-ningyo",\n  vid: 1329084,\n  playerTemplateId: 10738,\n  sspJparams: {"puid6":"LENTA_MYCOUNTRY","puid18":"LENTA_MYCOUNTRY_CULTURE","puid15":"news","puid26":null,"puid48":null,"puid58":null,"puid60":null,"puid59":"travel:gc","puid62":null}\n});']</t>
  </si>
  <si>
    <t>У подозреваемого в педофилии бразильца нашли нацистскую униформу и оружие</t>
  </si>
  <si>
    <t>['В Рио-де-Жанейро у бразильца, подозреваемого в изнасиловании ребенка, в доме нашли большую коллекцию нацистских предметов, сообщает BBC News.Отмечается, что на 58-летнего мужчину пожаловалась семья, заявившая, что педофил изнасиловал их 12-летнего сына. Также он обвиняется в жестоком обращении с другими детьми. Кроме того, на компьютере у него нашли фотографии несовершеннолетних.После его ареста полиция обнаружила у него дома более 1000 нацистских предметов: знаки отличия, униформу, флаги и портреты Адольфа Гитлера. Арестованный сказал, что все это стоит около 3,5 миллиона долларов. Также у него изъяли девять единиц оружия, в том числе винтовку и пулемет, и большое количество боеприпасов.В настоящее время полиция расследует его связи с нацистскими и другими ультраправыми группами, а также выясняет, где были приобретены оружие, униформа и другие предметы. По словам детектива, подозреваемый из богатой семьи и, скорее всего, приобрел коллекцию благодаря наследству.В полиции охарактеризовали арестованного как умного и красноречивого, но гомофоба и отрицающего Холокост. По его словам, он охотился на гомосексуалистов. Детектив назвал бразильца безумным психопатом.',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"#eagleplayer-1547082-news-2021-10-07-nazi_brazil",\n  vid: 1547082,\n  playerTemplateId: 10738,\n  sspJparams: {"puid6":"LENTA_WORLD","puid18":"LENTA_WORLD_SOCIETY","puid15":"news","puid26":null,"puid48":null,"puid58":"rio-de-zhaneyro","puid60":"bbc-news","puid59":"adult:crime:lgbt:negativity_weak:bc","puid62":null}\n});']</t>
  </si>
  <si>
    <t>Внучка Муссолини победила на выборах в Италии</t>
  </si>
  <si>
    <t>['Внучка итальянского фашистского диктатора Бенито Муссолини победила на выборах в городской совет Рима. Об этом написали Euronews.Теперь 47-летняя Ракеле Муссолини станет муниципальным депутатом от правой партии «Братья Италии», получив доверие 8,2 тысячи избирателей. В 2016 году, на прошлых выборах, на которых она также выиграла, Муссолини набрала 657 голосов. В 2021 году она стала самым успешным и популярным кандидатом в Риме.\n\n\n\n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func();\n«Человек важнее фамилии, какой бы тяжелой она ни была», — заявила внучка дуче. По ее словам, родство с одним из крупнейших диктаторов XX века не является причиной ее популярности.В декабре 2020 года из политики ушла еще одна внучка фашистского лидера\xa0— 49-летняя Алессандра Муссолини. Она тоже была правым политиком, членом партии бывшего премьер-министра Италии Сильвио Берлускони «Вперед, Италия!», а также депутатом национального и Европейского парламентов.',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
  </si>
  <si>
    <t>Города-герои:</t>
  </si>
  <si>
    <t>['Алексей Богданов\nВоенный историк, окончил Саратовский Государственный Университет по специализации «Военная история»Алексей БогдановПутешествуя по нашей великой родине, мы то и дело слышим: «Наш поезд прибывает в город-герой Москву», «Наш самолет совершил посадку в аэропорту города-героя Волгограда» и так далее. Что же значит этот «город-герой»? Попробуем взглянуть на географию через призму истории Великой Отечественной войны.Впервые термин «город-герой» прозвучал в приказе Верховного Главнокомандующего СССР Иосифа Сталина от 1 мая 1945 года: «Сегодня, 1 мая, произвести салют в столицах союзных республик: Москве, Киеве, Минске, (…), а также в городах-героях: Ленинграде, Сталинграде, Севастополе и Одессе — двадцатью артиллерийскими залпами».Позднее к четырем упомянутым городам присоединились и другие. В 1965 году было официально утверждено положение о почетном звании «Город-герой», а к 1985 году был окончательно оформлен перечень из 13 городов-героев. В него вошли: Ленинград, Одесса, Севастополь, Волгоград (Сталинград), Киев, Брестская крепость, Москва, Керчь, Новороссийск, Минск, Тула, Мурманск, Смоленск. Жители города на строительстве укреплений на Можайском шоссе в ходе битвы за Москву во время Великой Отечественной войны, 1941 год Фото: Леонид Доренский / ТАСС  С каждым из этих городов связан яркий, героический эпизод Великой Отечественной войны. Некоторые из этих эпизодов оказали серьезное, а подчас и решающее воздействие на ход сражений.Например, с битвой за Москву связано первое успешное стратегическое контрнаступление наших войск, положившее конец надеждам немцев на быструю победу. Сложно представить, каким ударом для нашей страны была бы потеря столицы. Город с населением более четырех миллионов человек, вмещающий в себя неисчислимые культурные ценности, центр управления огромной державой, крупнейший транспортный узел. Удержание Москвы повернуло фронт вспять и вызвало огромный моральный подъем как армии, так и всего народа.После полугода непрерывных поражений и отступлений люди увидели на страницах газет и кадрах кинохроники нечто совершенно иное: горы брошенной немецкой техники, жалкого вида немецких пленных, замотанных в бабушкины платки (зимой 1941-1942 года немецкая армия испытывала серьезные проблемы со снабжением зимней униформой) и на фоне этого — наступающие советские войска, хорошо обмундированные и вооруженные. Военные плакаты вдоль Казанского кафедрального собора в блокадном Ленинграде Фото: Анаторий Гаранин / РИА Новости  Героическая оборона Ленинграда, в свою очередь, позволила отвоевать один из крупнейших промышленных центров страны, спасти Балтийский флот, сохранить жизни сотен тысяч жителей города и величайшие культурные ценности. Ведь согласно немецкому плану, население Ленинграда должно было быть полностью уничтожено в результате голода и постоянных артобстрелов.Немецкое командование планировало не вступать в кровопролитные бои на улицах огромного города и совместно с финскими войсками осуществить тесное окружение Ленинграда, отрезав его от всех источников снабжения. Результатом этого явилась бы голодная смерть всех жителей, а также находящихся в городе войск. После этого сам город было решено стереть с лица земли, а землю, которую он занимал, передать союзной Финляндии.Переломным моментом всей Великой Отечественной войны считается Сталинградская битва — более двух месяцев жесточайшей борьбы за каждую улицу, за каждый дом в городе. В октябре 1942 года английское информационное агентство «Би-Би-Си» сообщало: «За 28 дней была завоевана Польша, а в Сталинграде за 29 дней немцы взяли несколько домов. За 38 дней была завоевана Франция, а в Сталинграде за это же время немецкая армия продвинулась с одной стороны улицы на другую».19 ноября 1942 года началась знаменитая операция «Уран» — советское контрнаступление под Сталинградом, в результате которого была окружена группировка немецких войск численностью около 300 тысяч человек. Фронт покатился на запад, теперь уже безвозвратно. Сталинград, сентябрь 1942 года Фото:  Георгий Зельма / РИА Новости  Однако были и другие примеры, когда, казалось бы, незначительные по численности войск и влиянию на стратегическую обстановку события оказывали колоссальное воздействие на моральных дух страны. Сколько советских войск защищало Брестскую крепость? Капля в море. Однако образ героической обороны Брестской крепости стал для нас одним из главных образов войны.Эти события можно сравнить с подвигом крейсера «Варяг» во время Русско-японской войны 1904-1905 годов. Много было кораблей в русском флоте, много было сражений. Однако именно бой одного, не самого большого корабля, до сих пор является в нашей культуре одним из главных символов стойкости и самоотверженности. Второй такой символ — оборона Брестской крепости. А других подобных по силе образов у нас, пожалуй, и нет.Звание «Город-герой» стало высшей наградой, которой мог быть удостоен тот или иной город, но существуют и другие почетные звания. Например, еще в советское время Брянск получил наименование «Город партизанской славы». В 2006 году указом президента России было учреждено почетное звание «Город воинской славы»: к настоящему моменту этого звания удостоены 45 городов на территории Российской Федерации. В Александровском саду, у кремлевской стены, стоят тринадцать гранитных памятников, символизирующих города-герои, а также сооружена доска со списком городов воинской славы.Город-герой — это один из символов, формирующих историческую память народа. Это почетное звание дается с целью сохранить память о подвигах Великой Отечественной войны в сознании будущих поколений. В последующем цикле очерков мы постараемся рассказать о каждом из 13 городов-героев, начиная с тех, с именем которых связаны события, оказавшие, по нашему мнению, наибольшее влияние на ход Великой Отечественной войны.Мнение редакции может не совпадать с мнением автора']</t>
  </si>
  <si>
    <t>Тысячи европейцев стали жертвами ошибки строителей</t>
  </si>
  <si>
    <t>["Несколько тысяч семей в графстве Донегол на севере Ирландии протестуют из-за опасного состояния их домов. Из-за ошибки при строительстве и брака стройматериалов здания разрушаются, под угрозой находятся около 20 тысяч объектов. Люди требуют от правительства полной компенсации затрат на восстановление жилья или приобретение равноценного, пишет The Guardian.Материалы по теме00:01 —  9 августа«Лучше удержать квартирантов»Сдача жилья в аренду уже не приносит дохода. Что будет с ценами?00:02 — 13 августаПочти даром.Дома в Европе начали продавать по 11 рублей. Где их найти и как купить?Проблемные дома построили из строительных блоков, которые теряют свою прочность и крошатся, так как в них добавили слишком много минеральной слюды, заявляют эксперты. Точное количество домов, возведенных с нарушением норм и технологий, пока не установлено. Джозеф Маклафлин (Joseph McLaughlin), один из ирландцев, ставших жертвами нерадивых строителей, рассказал, что его жилище в городе Карндонаге покрылось трещинами. Когда он заказал экспертизу, специалист «просверлил стену так легко, будто это кусок масла», пожаловался собственник.Европейцы бьют тревогу, узнав о намерениях правительства подписать план компенсации ущерба в пределах 350 тысяч евро за дом (около 29 миллионов рублей). По факту схема будет доступна не всем собственникам разрушающегося жилья либо покроет их затраты частично. «Мы намерены очень четко изложить наши взгляды на этот вопрос 8 октября и снова пойдем на улицы Дублина требовать, чтобы нам полностью возместили ущерб за проживание в опасных зданиях», — высказались собственники-активисты.Министр жилищного строительства Ирландии Дарра О'Брайен (Darragh O’Brien) признал, что текущая схема поддержки жилищного фонда не работает, и заверил население, что принимает во внимание стресс и лишения собственников жилья при планировании решения этой проблемы.В России крайне остро стоит проблема непригодного для проживания жилищного фонда из-за старости и изношенности домов. В сентябре в сибирском городе Кемерово в подъезде ветхой двухэтажки обрушился потолок. Здание признали аварийным в 2019 году, но людям до сих пор не предоставили новое безопасное жилье.",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"#eagleplayer-1793387-news-2021-10-07-irl_house_destr",\n  vid: 1793387,\n  playerTemplateId: 10740,\n  sspJparams: {"puid6":"LENTA_REALTY","puid18":"LENTA_REALTY_HOME","puid15":"news","puid26":null,"puid48":null,"puid58":"dublin:kemerovo","puid60":"the-guardian","puid59":"death:bc","puid62":1}\n});']</t>
  </si>
  <si>
    <t>В России допустили создание нового флота</t>
  </si>
  <si>
    <t>['В России допустили создание в составе Военно-морского флота (ВМФ) нового флота — Арктического, сообщает ТАСС, ссылаясь на источник в военно-морской сфере.«Сейчас рассматривается вопрос создания новой структуры — Арктического флота России. Это будет отдельное объединение в составе ВМФ, основной задачей которого станет обеспечение безопасности Северного морского пути и арктического побережья в зоне ответственности Северного и Тихоокеанского флотов», — заявил собеседник.\n\n\n\n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«инфраструктура для функционирования нового объединения будет выделяться из состава Северного и Тихоокеанского флотов», что позволит последним «сосредоточиться на решении боевых задач по предназначению».В мае заместитель президента Российской академии ракетных и артиллерийских наук (РАРАН) по информационной политике, доктор военных наук Константин Сивков заявил, что Объединенное стратегическое командование (ОСК) «Северный флот», обеспечивающее безопасность российской части Арктики, в случае войны с Военно-морскими силами (ВМС) США, будет уничтожено.',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t>
  </si>
  <si>
    <t>В Театре оперетты начнется новый сезон показов мюзикла «Граф Орлов»</t>
  </si>
  <si>
    <t>['В московском Театре оперетты начнется новый сезон показов мюзикла «Граф Орлов». Об этом стало известно из пресс-релиза, поступившего в редакцию «Ленты.ру».Постановка «Граф Орлов» вернется на родную сцену 15 октября.«"Граф Орлов" — динамичный и зрелищный мюзикл. В основе постановки — одна из самых захватывающих и драматичных легенд XVIII века, удивительная история любви и предательства. Истинные события тех лет до сих пор покрыты тайной», — говорится в пресс-релизе.Роли в спектакле исполнят такие актеры, как Екатерина Гусева, Валерия Ланская, Аглая Шиловская, Теона Дольникова, Игорь Балалаев и другие звезды театра и кино.Со дня премьеры флагманского проекта Театра оперетты в 2012 году техническое оснащение мюзикла «Граф Орлов» считается одним из самых инновационных и сложнейших в России. Сохранив оригинальную сценографию, театр модернизировал внутренние механизмы и декорации, а также оптимизировал трудоемкий монтаж таким образом, чтобы зрители в течение одного сезона смогли увидеть постановку в одном сезоне с «Монте-Кристо» и «Анной Карениной».',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"#eagleplayer-1329084-news-2021-10-07-graforlov",\n  vid: 1329084,\n  playerTemplateId: 10738,\n  sspJparams: {"puid6":"LENTA_CULTURE","puid18":"LENTA_CULTURE_MUSIC","puid15":"news","puid26":null,"puid48":null,"puid58":"shilovskaya-aglaya:karenina-anna:lanskaya-valeriya:guseva-ekaterina:balalaev-igor:dolnikova-teona","puid60":"lenta-ru","puid59":"movie:bc","puid62":null}\n});']</t>
  </si>
  <si>
    <t>Девушка избитого дагестанцами в московском метро рассказала о его характере</t>
  </si>
  <si>
    <t>['Девушка избитого в московском метро тремя дагестанцами Романа Ковалева Анна Ульфман рассказала о его характере. Ее слова приводит Daily Storm.Раньше Ковалев не раз заступался за нее в общественных местах, однако дело никогда не доходило до драк.Материалы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татуировки?«Все ситуации однотипные: ко мне пристают парни, например. Было такое, что мужчина подошел ко мне, начал трогать, что-то такое. Рома заступился, мол: "Моя девушка, руки убрал"», — рассказала Ульфман.В свободное время Ковалев занимается спортом в тренажерном зале, а в школьные годы ходил на бокс. Также, по словам девушки пострадавшего, он хотел пойти служить в армию по контракту. В настоящее время Роман работает барменом в Москве.Ранее девушка избитого тремя дагестанцами в московском метро Ковалева Анна Ульфан рассказала о его состоянии. Сразу после избиения Роман позвонил Анне. Сейчас он находится в больнице с переломом носа и кости под глазом, россиянина госпитализировали на 7-10 дней.4 октября трое дагестанцев избили 25-летнего москвича в вагоне поезда метро на станции «Первомайская». Об инциденте стало известно 6 октября после того, как видео с избиением опубликовали в сети. По словам Романа, после того, как началась драка, остальные пассажиры не стали ему помогать и убежали в другую часть вагона.Всех участников избиения задержали. Возбуждены уголовные дела по статьям о применении насилия в отношении представителя власти и покушении на убийство.',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"#eagleplayer-1329084-news-2021-10-07-rasskazala",\n  vid: 1329084,\n  playerTemplateId: 10738,\n  sspJparams: {"puid6":"LENTA_RUSSIA","puid18":"LENTA_RUSSIA_SOCIETY","puid15":"news","puid26":null,"puid48":null,"puid58":"moskva","puid60":"kovalev-roman","puid59":"crime:negativity_weak:bc","puid62":null}\n});']</t>
  </si>
  <si>
    <t>Шестеро россиян умерли от отравления алкоголем</t>
  </si>
  <si>
    <t>['В Домбаровском районе Оренбургской области произошло массовое отравление алкоголем, погибли шесть человек. Об этом сообщил источник телеканала РЕН ТВ.По его данным, россияне отравились суррогатным алкоголем. Еще трое госпитализированы, они находятся в тяжелом состоянии.Сотрудники правоохранительных органов начали проверку.Ранее от отравления поддельным алкоголем в Карелии погибли четыре гражданина Белоруссии. Согласно лабораторным данным, в алкоголе содержался метиловый спирт. Еще четверых пострадавших госпитализировали.',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"#eagleplayer-1547082-news-2021-10-07-otrava",\n  vid: 1547082,\n  playerTemplateId: 10738,\n  sspJparams: {"puid6":"LENTA_RUSSIA","puid18":"LENTA_RUSSIA_SOCIETY","puid15":"news","puid26":null,"puid48":null,"puid58":"kareliya:orenburgskaya-oblast","puid60":"mvd","puid59":"death:disaster:military:negativity_weak:war:bc","puid62":1}\n});']</t>
  </si>
  <si>
    <t>Жители Сочи пожаловались на нашествие медведей</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</si>
  <si>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"#eagleplayer-1820544-news-2021-10-07-bears",\n  vid: 1820544,\n  playerTemplateId: 10737,\n  sspJparams: {"puid6":"LENTA_LIFE","puid18":"LENTA_LIFE_PEOPLE","puid15":"news","puid26":null,"puid48":null,"puid58":"adler:sochi","puid60":null,"puid59":"bc","puid62":null}\n});Медведь попытался пробраться в курятник в Адлере, Сочи, и попал на видео. Об этом сообщает «Подъем».На кадрах, которые зафиксировала камера видеонаблюдения, видно, как голодное животное отчаянно хочет попасть в курятник. Медведь пытался открыть дверь и зубами, и когтями, но после нескольких неудачных попыток сдался и ушел восвояси.\n\n\n\n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func();\nПопавший на видео случай — не первый. В последнее время жители Сочи начали жаловаться на нашествие медведей. Осенью хищники стали чаще выходить к людям. По словам начальника отдела по охране животного мира Сочинского национального парка Реваза Пруидзе, это связано с тем, что медведям не хватает еды в лесу, и они выходят на поиски пропитания в город.«До конца сентября-начала октября в лесу очень слабая кормовая база. И медведи приходят к населенным пунктам, на приусадебные участки — на виноград, орех, яблоки, груши. Ничего удивительного, это совершенно нормальное сезонное явление», — прокомментировал ситуацию Пруидзе.Предположительно, нашествие медведей продлится до середины октября.Ранее сообщалось, что в США медведица забралась в машину в поисках еды, заперлась изнутри и полностью разгромила ее салон. Владелец поврежденной машины заявил, что «просто рад, что медведицу освободили, и она воссоединилась с медвежатами, рад, что в процессе никто не пострадал».',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t>
  </si>
  <si>
    <t>Оценена возможность и последствия кражи биометрических данных</t>
  </si>
  <si>
    <t>['Биометрию, как и любые другие данные, можно украсть, однако это бесполезно. Так оценил возможность и последствия кражи данных эксперт по биометрическим системам безопасности Константин Новиков. В этой связи он назвал систему распознавания людей по одной или более физическим или поведенческим чертам наиболее безопасным способом хранения информации о человеке. Своим мнением специалист поделился в разговоре с «Лентой.ру».Ранее гендиректор группы компаний ЦРТ Дмитрий Дырмовский заявил, что киберпреступники обладают достаточно широким технологическим арсеналом, чтобы подделывать биометрические данные россиян, и с его помощью они придумывают все новые уловки.\n\n\n\n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взлома лицевой биометрии могут использоваться фото, видео, бумажные маски с отверстиями для глаз, объемные, силиконовые, 3D-маски, — сказал Дырмовский. — Для защиты лицевой биометрии используется liveness detection — механизм детектирования живого пользователя. Liveness бывает разный: активный (кооперативный), когда мы просим пользователя что-то сделать и смотрим, как он с этим справляется, и пассивный (некооперативный), когда мы в фоновом режиме анализируем набор параметров, которые убеждают нас в их подлинности».Чтобы взломать голосовую биометрию, как отмечает глава ЦРТ, можно либо воспроизвести запись голоса жертвы, либо подделать ее, но такой сценарий представляется куда более сложным с технической точки зрения. Для обнаружения таких атак применяют технологию Antispoofing, которая защищает от взлома.Дырмовский также добавил, что современные технологии дают возможность достаточно успешно противостоять подобным уловкам хакеров и препятствовать похищению данных россиян.Украсть можно все, но биометрию — бесполезноПо мнению Новикова, кража биометрических данных о человеке — совершенно бесполезное занятие. Он аргументировал свою точку зрения тем, что система распознавания устроена куда сложнее, и ее невозможно обмануть простым предъявлением лица, голоса или отпечатка другого человека.Материалы по теме09:02 —  5 апреляЖелтый уровень опасностиКак китайские компании используют ваши личные данные в своих интересах12:18 — 12 февраляОплата будущегоКак изменятся наши платежи в ближайшие годы«Биометрия работает так. Система сравнивает биометрический идентификатор с шаблоном, хранящимся в базе. Ну хорошо, украли вы, там, мое лицо, а дальше что? Куда вы его потом предъявите? Если мы говорим про банковские системы, госуслуги и так далее, то их системы устроены куда сложнее. То есть данные можно украсть. Все можно украсть. Но это ни к чему не приведет», — отметил эксперт по биометрическим системам безопасности.По его словам, кража би</t>
  </si>
  <si>
    <t>Trivio предложила решение по управлению деловыми поездками</t>
  </si>
  <si>
    <t>ВС поддержал законопроект «Единой России» об ужесточении наказания для педофилов</t>
  </si>
  <si>
    <t>['Верховный суд (ВС) России поддержал законопроект «Единой России» об ужесточении наказания для ранее судимых педофилов за изнасилование несовершеннолетних. Об этом сообщает ТАСС.В суде пояснили, что изучили проект федерального закона, не имеют против него возражений и лишь высказали замечания юридико-технического характера, касающиеся уточнения формулировок.Документ, о котором идет речь, в сентябре внесли в Госдуму депутаты Павел Крашенинников и Александр Хинштейн, а также первый вице-спикер Совета Федерации, секретарь генсовета партии Андрей Турчак. Авторы инициативы предложили ввести пожизненное заключение для педофилов-рецидивистов, а также за насильственные действия в отношении двух и более несовершеннолетних.Поправки предлагается внести в статьи 131 («Изнасилование») и 132 («Насильственные действия сексуального характера») УК РФ. В настоящее время максимальная ответственность в виде пожизненного лишения свободы наступает только в случае совершения насилия ранее судимым лицом за аналогичное деяние и в отношении несовершеннолетнего младше 14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"#eagleplayer-1329084-news-2021-10-07-verhsud",\n  vid: 1329084,\n  playerTemplateId: 10738,\n  sspJparams: {"puid6":"LENTA_RUSSIA","puid18":"LENTA_RUSSIA_SOCIETY","puid15":"news","puid26":null,"puid48":null,"puid58":"hinshteyn-aleksandr:turchak-andrey:krasheninnikov-pavel","puid60":"gosduma:edinaya-rossiya:itar-tass:sovet-federatsii","puid59":"adult:crime:negativity_weak:bc","puid62":null}\n});']</t>
  </si>
  <si>
    <t>После отравления алкоголем в российском регионе возбуждено два уголовных дела</t>
  </si>
  <si>
    <t>['Следствие возбудило два уголовных дела после смерти девяти человек из-за отравления алкоголем в Оренбургской области. Об этом сообщает на сайте ведомства региона.Материалы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Погибшие были в возрасте от 36 до 73 лет. По предварительной версии, смерть произошла из-за отравления этанолом.Возбуждены уголовные дела по части 3 статьи 238 («Производство и сбыт товаров, не отвечающих требованиям безопасности, повлекшее по неосторожности смерть более двух лиц»).О происшествии стало известно 7 октября. Изначально сообщалось, что шесть человек погибли в результате отравления, еще трое госпитализированы.',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"#eagleplayer-1547082-news-2021-10-07-deloooo",\n  vid: 1547082,\n  playerTemplateId: 10738,\n  sspJparams: {"puid6":"LENTA_RUSSIA","puid18":"LENTA_RUSSIA_SOCIETY","puid15":"news","puid26":null,"puid48":null,"puid58":"orenburgskaya-oblast","puid60":null,"puid59":"crime:death:disaster:health:negativity_weak:bc","puid62":1}\n});']</t>
  </si>
  <si>
    <t>Украинский язык признали официальным в муниципалитете Бразилии</t>
  </si>
  <si>
    <t>['Украинский язык признали официальным языком в муниципалитете Прудентополис в Бразилии. Такой законопроект единогласно поддержали все депутаты, присутствующие на заседании 5 октября. Об этом пишет Международный украинский конгресс в Facebook-аккаунте.Отмечается, что украинский язык в Прудентополисе является вторым по распространенности после португальского. Кроме того, в муниципалитете живет большая диаспора из Тернопольской области, с которой установлены дружеские отношения.«Новый закон откроет возможности для обмена специалистами, обучения молодежи в университетах Украины или в дистанционном формате», — говорится в сообщении.Материалы по теме00:03 — 21 января 2020«Все корчат из себя украинцев»Половина жителей Украины говорит на русском. Но их детям запретили учиться на родном языке00:01 — 15 январяНет словВ Киеве решились окончательно разорвать связь с Россией. Украинцам запретят говорить по-русски00:02 — 25 декабря 2017Незалежная в джунгляхРоссиянин нашел украинцев в БразилииПри этом Киев хочет, чтобы украинский также признали одним из официальных языков Европейского союза. Уполномоченный по защите государственного языка Украины Тарас Креминь заявил, что новый статус «мовы» усилит позиции Украины на международной арене.В марте 2020 года президент Украины Владимир Зеленский подписал закон «О полном общем среднем образовании», который ликвидировал в стране русскоязычные школы с 1 сентября 2020-го. Учащиеся из русскоязычных семей с пятого класса должны будут изучать на украинском языке не менее 80 процентов предметов. Программы обучения на русском отменяются.С 16 января 2021 года на Украине вступили в силу новые положения закона «Об обеспечении функционирования украинского языка как государственного», принятого в 2019 году. С этого дня все предприятия сферы услуг в стране независимо от формы собственности, в частности, магазины, рестораны и АЗС, обязали обслуживать посетителей только на украинском.До 16 июля 2022 года к руководству предприятий не будут применяться санкции за отказ сотрудников говорить на государственном языке. Позже за данное нарушение работодателям может грозить штраф от 5100 до 6800 гривен (приблизительно от 13,5 до 18 тысяч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"#eagleplayer-1329084-news-2021-10-07-prudentopolis",\n  vid: 1329084,\n  playerTemplateId: 10738,\n  sspJparams: {"puid6":"LENTA_WORLD","puid18":"LENTA_WORLD_POLITIC","puid15":"news","puid26":null,"puid48":null,"puid58":"kiev","puid60":"zelenskiy-vladimir:kremin-taras","puid59":"military:gc","puid62":null}\n});']</t>
  </si>
  <si>
    <t>Сумка в виде женской груди за сотни тысяч рублей развеселила покупателей</t>
  </si>
  <si>
    <t xml:space="preserve">['Французский модный дом Schiaparelli начал продавать необычный аксессуар за сотни тысяч рублей и развеселил покупателей. Соответствующий товар появился на официальном сайте бренда.Речь идет о сумке коричневого цвета из гладкой телячьей кожи, выполненной в виде женской груди. Кроме того, изделие украшено золотой фурнитурой, на которую нанесен логотип марки. Известно, что стоимость упомянутой сумки составляет 4200 евро (около 351,2 тысячи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описанию на сайте Schiaparelli, вещь входит в коллекцию под названием Trompe l’oeil, которая вдохновлена сюрреализмом — направлением в искусстве XX века, которое отличается использованием аллюзий и парадоксальных сочетаний форм. Помимо сумок, в линейке представлены аксессуары в виде различных частей тела человека.Русскоязычные покупатели удивились дизайну изделия, о чем они принялись писать в многочисленных комментариях в Instagram. «Смеюсь в голос, что это вообще такое?», «Тема сисек раскрыта», «Подгон на день рождения для пластического хирурга», «Если совсем плохо с размером, можно надевать ручками на шею под платье», «Сумки до и после рождения детей», — высказывались пользователи сети.В сентябре Schiaparelli выпустил другой необычный аксессуар — кожаный ремень, форма которого имитирует плоский живот. Он изготовлен в виде корсета и продается за 2700 евро (225 тысяч рублей) в двух цветах: золотом и черном.',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t>
  </si>
  <si>
    <t>Продюсеры раскрыли секрет популярности бондианы</t>
  </si>
  <si>
    <t>['Продюсеры бондианы Барбара Брокколи и Майкл Дж. Уилсон в интервью «Ленте.ру» раскрыли секрет популярности фильмов об агенте 007.Майкл Дж. Уилсон считает, что хотя главный герой картин остается верен традициям, благодаря привлечению новых актеров и режиссеров он все равно постоянно меняется. Именно в этом умении отвечать запросам времени продюсер увидел причину неизменной востребованности картин о Бонде.Материалы по теме10:10 —  7 октября«Не верили, что Бонд когда-нибудь попадет в Россию»Кто стоит за фильмами об агенте 007 и что ждет бондиану в будущем?00:01 —  2 октябряНе, время умирать.Как юбилейный фильм бондианы навсегда уничтожил образ агента 007?По словам Брокколи, несмотря на эти перемены, некоторые качества главного героя остаются неизменными. «Он всегда останется верным своему делу и самоотверженным слугой своей страны, человеком, который не готов поступиться принципами и который готов отдать жизнь ради общего блага. В одном из романов [Яна] Флеминга приводится русское досье на Бонда, и там есть такая фраза: "Никогда не брал взяток". Понимаете?» — спросила она.Барбара Брокколи добавила, что персональная выгода и личная слава не имеют никакого значения для Бонда, и он всегда будет следовать приказам британского правительства. При этом, по мнению продюсера, не стоит бояться перемен, которые происходят с франшизой.Мировая премьера картины «Не время умирать» (No Time to Die) с Дэниелом Крейгом в главной роли состоялась 28 сентября. Изначально выход фильма был запланирован на апрель 2020 года, однако его несколько раз откладывали из-за пандемии коронавируса.',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"#eagleplayer-1329084-news-2021-10-07-bondianaaa",\n  vid: 1329084,\n  playerTemplateId: 10738,\n  sspJparams: {"puid6":"LENTA_CULTURE","puid18":"LENTA_CULTURE_KINO","puid15":"news","puid26":null,"puid48":null,"puid58":"brokkoli-barbara:kreyg-deniel:uilson-maykl","puid60":"lenta-ru","puid59":"covid:death:movie:bc","puid62":1}\n});']</t>
  </si>
  <si>
    <t>Россиянам пообещали построить инфраструктуру для автопутешествий</t>
  </si>
  <si>
    <t xml:space="preserve">['Для российских туристов, активно путешествующих по стране на автомобилях, построят новую дорожную инфраструктуру. Такие планы озвучили эксперты на Форуме регионов России в Москве, сообщает «Российская Газета».По словам начальника отдела туризма департамента инвестиционного развития Смоленской области Юлии Никифоровой, в регионе для туристов будут оборудованы места для автокемпинга. Так, в национальном парке «Смоленское поозерье» в сентябре появилось пять таких объектов, еще один — в Вязьме, а в самом Смоленске пообещали построить 10 площадок.\n\n\n\n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func();\nУправляющий партнер проектно-аналитического агентства Екатерина Коробкова отметила, что в настоящее время компания занимается проектом развития придорожной туристической инфраструктуры на Северном Кавказе.Отмечается, что он основан на принципе модульной системы и может включать в себя такие зоны как туалеты, кафе, смотровые и детские площадки, места для пикника. Всего на трассе от аэропорта Минеральные Воды до курортов Архыз и Домбай будет установлено восемь таких точек.Как заявила руководитель отдела индустрии туризма министерства предпринимательства, торговли и туризма Якутии Тамара Соловьева, в год на развитие придорожного сервиса республика выделяет по 500 тысяч рублей на одного предпринимателя. В этом году планируется поддержать 21 инициативу.Ранее в октябре сообщалось, что спрос на экотуризм в Смоленской области увеличился в четыре раза. Отмечалось, что благодаря интересу туристов в регионе развивают соответствующую инфраструктуру и привлекают инвесторов.',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t>
  </si>
  <si>
    <t>В Башкортостане открылась выставка российского скульптора</t>
  </si>
  <si>
    <t>['В Башкирском государственном художественном музее имени М.В. Нестерова в Уфе 6 октября открылась выставка «От идеи до воплощения» московского скульптора Вадима Кириллова, который известен в республике благодаря таким работам, как «Материнство» и мемориал ушедшим на фронты Великой Отечественной войны землякам. Об этом сообщили в пресс-службе Министерства культуры Башкортостана.Вместе с творениями российского скульптора на выставке представлены работы его брата и соратника Станислава Кириллова.\n\n\n\n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ходе церемонии, приуроченной к открытию выставки, к присутствующим обратилась заместитель директора Башкирского государственного художественного музея им. М.В. Нестерова по научной работе Светлана Игнатенко. «Вадим и Станислав Кирилловы приехали к нам в Уфу уже очень известными художниками — как в России, так и за рубежом. На их счету десятки монументальных и монументально-декоративных памятников», — заявила искусствовед, акцентировав внимание на том, что в экспозиции представлена станковая скульптура, которая в отличие от монументальной может раскрываться по разному для каждого.Отмечается, что во время торжественной церемонии Кириллов получил Благодарственное письмо от министерства культуры республики за создание монументальных произведений в Башкирии.Ранее сообщалось, что Центральный выставочный зал Перми анонсировал выставку «Старинная гравюра и офорт XV-XX веков. Посвящение Строгановым или коллекционерская страсть». В ЦВЗ рассказали, что выставка является частной коллекцией Строгановых, которые заложили традицию коллекционирования в Пермском крае.',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t>
  </si>
  <si>
    <t>Названа дата начала онлайн-торговли рецептурными лекарствами в России</t>
  </si>
  <si>
    <t>['Глава Минпромторга Денис Мантуров назвал дату начала эксперимента по онлайн-продаже рецептурных лекарств в России. Торговля препаратами в таком формате начнется с 1 января 2022 года, пишут РИА Новости.Материалы по теме00:01 — 24 августаБьют своих.Зачем в Китае вводят санкции против богатейших компаний страны?00:01 — 21 сентябряКоррупция, кумовство и бедность.Как «Восточную Швейцарию» охватил страшнейший за 170 лет кризис«В ближайшее время, если быть точным, с 1 января будущего года, должен начаться эксперимент по онлайн-торговле рецептурными препаратами. Могу сказать, что наша страна здесь — в передовиках», — заявил Мантуров. Реализация проекта начнется всего через полгода после его появления инициативы: правительство Москвы и Сбербанк выступили с совместным предложением провести такой эксперимент 19 июля.Продажи начнутся не на всей территории страны, а в только в пилотных регионах — Москве, Московской и Белгородской области. «Вся инфраструктура для этого на сегодняшний день сформирована. В первую очередь я имею в виду сквозную прослеживаемость движения фармпрепаратов, которая прошла апробацию с электронными рецептами в формате QR-кодов», — рассказал министр.Согласно документу, представленному в июле Правительством Москвы, в рамках эксперимента можно будет приобрести любые рецептурные лекарства, кроме наркотических и психотропных, а также спиртосодержащих препаратов с долей этилового спирта свыше 25%. До того, как власти приступили к реализации проекта, рецептурные препараты онлайн можно было купить только при режиме чрезвычайной ситуации. Президент России Владимир Путин подписал соответствующий закон в апреле 2020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"#eagleplayer-1329084-news-2021-10-07-recept",\n  vid: 1329084,\n  playerTemplateId: 10738,\n  sspJparams: {"puid6":"LENTA_ECONOMICS","puid18":"LENTA_ECONOMICS_ECONOMY","puid15":"news","puid26":null,"puid48":null,"puid58":"belgorodskaya-oblast:moskva","puid60":"putin-vladimir:manturov-denis","puid59":"health:bc","puid62":null}\n});']</t>
  </si>
  <si>
    <t>Число жертв отравления алкоголем в российском регионе выросло</t>
  </si>
  <si>
    <t>['Число жертв отравления алкоголем в Оренбургской области увеличилось и достигло девяти человек. Об этом сообщает РЕН ТВ.Материалы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По данным следствия, с 6 по 7 октября в поселке Красночабанский Домбаровского района и стационарном отделении больницы умерли в совокупности девять человек в возрасте от 36 до 73 лет. Причина смерти — отравление суррогатным алкоголем.Следователи возбудили два уголовных дела по части третьей статьи 238 УК России («Производство и сбыт товаров, не отвечающих требованиям безопасности, повлекшее по неосторожности смерть более двух лиц»).О происшествии стало известно 7 октября. Изначально сообщалось, что шесть человек погибли в результате отравления, еще трое госпитализированы.',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"#eagleplayer-1547082-news-2021-10-07-kol_zhertv",\n  vid: 1547082,\n  playerTemplateId: 10738,\n  sspJparams: {"puid6":"LENTA_RUSSIA","puid18":"LENTA_RUSSIA_SOCIETY","puid15":"news","puid26":null,"puid48":null,"puid58":"orenburgskaya-oblast","puid60":"ren-tv","puid59":"crime:death:disaster:health:negativity_weak:bc","puid62":1}\n});']</t>
  </si>
  <si>
    <t>Захарова ответила на упреки Киева в адрес Венгрии из-за сделки с Россией</t>
  </si>
  <si>
    <t>['Если бы проводились соревнования по «неподобающему поведению», Украина всегда бы занимала в них первые места. Об этом заявила официальный представитель МИД России Мария Захарова в своем Telegram-канале.Ее слова прозвучали в адрес премьер-министра Украины Дениса Шмыгаля, который упрекнул Венгрию за сделку по закупке российского газа, поставки которого должны были пойти в обход украинской территории. Глава правительства Украины обвинил Будапешт в «неподобающих» действиях.«Вспомним одно только недавнее заявление [президента Украины Владимира] Зеленского о "наглости" как необходимом факторе украинской политики», — написала Захарова. При этом третьего октября венгерский оператор газотранспортной системы FGSZ заявил о возобновлении транзита российского газа в страну через Украину.1 октября оператор газотранспортной системы Украины (ОГТС) объявил, что «Газпром» прекратил транзит российского газа в Венгрию через территорию Украины. Тогда же директор по вопросам взаимодействия с госорганами и международными организациями ОГТС Ольга Белькова заявила, что Киев переориентирует импорт ресурсов на Польшу, Румынию и Словакию.',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"#eagleplayer-1329084-news-2021-10-07-shoutoutshmygal",\n  vid: 1329084,\n  playerTemplateId: 10738,\n  sspJparams: {"puid6":"LENTA_WORLD","puid18":"LENTA_WORLD_POLITIC","puid15":"news","puid26":null,"puid48":null,"puid58":"budapesht:kiev","puid60":"shmygal-denis:zaharova-mariya","puid59":"business:military:bc","puid62":null}\n});']</t>
  </si>
  <si>
    <t>Отец полковника-миллиардера Захарченко потребовал вернуть налог на недвижимость</t>
  </si>
  <si>
    <t>['Отец полковника-миллиардера Дмитрия Захарченко потребовал вернуть оплаченный им налог на недвижимость. Об этом в четверг, 7 октября, сообщает Telegram-канал Mash.По данным канала, в 2018 году Виктор Захарченко заплатил свыше полумиллиона рублей за элитную недвижимость и парковочное место на Пречистенской набережной, несмотря на то, что в 2017-м все это имущество было обращено в пользу государства. 30 марта 2020 года Виктор Захарченко покинул места лишения свободы в связи с истечением срока наказания.29 апреля 2019 года Мещанский суд Москвы признал отца бывшего заместителя начальника антикоррупционного управления МВД Дмитрия Захарченко виновным в фиктивном трудоустройстве в банк «Московское ипотечное агентство» (МИА) и растрате четырех миллионов рублей, полученных в качестве зарплаты.В ноябре 2019 года осужденному снизили срок наказания до трех лет и девяти месяцев. К тому времени он уже находился в СИЗО более трех лет — и, по новым правилам подсчета сроков, к концу марта уже отбыл по факту свое наказание.Интерес к деятельности Виктора Захарченко возник после ареста его сына Дмитрия Захарченко в 2016 году, которого летом 2019-го приговорили к 13 годам лишения свободы за воспрепятствование расследованию и получение взятки в 3,5 миллиона рублей в виде скидочной карты в сети рыбных ресторанов. Его также лишили государственных наград и звания полковника полиции. В октябре 2019 года приговор Захарченко был смягчен до 12,5 года колонии.Суд по иску Генпрокуратуры изъял в доход государства принадлежащие Захарченко 13 квартир и четыре дорогих автомобиля, а также деньги на общую сумму девять миллиардов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"#eagleplayer-1329084-news-2021-10-07-father",\n  vid: 1329084,\n  playerTemplateId: 10738,\n  sspJparams: {"puid6":"LENTA_FORCES","puid18":"LENTA_FORCES_CRIMERUSSIA","puid15":"news","puid26":null,"puid48":null,"puid58":"moskva","puid60":"zaharchenko-viktor:zaharchenko-dmitriy","puid59":"crime:finance:bc","puid62":null}\n});']</t>
  </si>
  <si>
    <t>Мостовой высказался об отказавшемся играть за сборную России Дзюбе</t>
  </si>
  <si>
    <t>['Бывший футболист сборной России Александр Мостовой поделился мнением об отказе форварда «Зенита» Артема Дзюбы играть за национальную команду. В беседе с корреспондентом «Ленты.ру» он отметил, что игрок не заслуживает критики.«Дзюба не отказывался играть за сборную, как это сделал [Марио] Фернандес, а сказал, что находится в плохой форме. Это нормальная ситуация. Нет оснований раздувать конфликт», — высказался Мостовой.\n\n\n\n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func();\nБывший футболист не исключил, что Дзюба мог обидеться на главного тренера сборной России Валерия Карпина, который не пригласил футболиста на сентябрьские матчи отборочного цикла чемпионата мира-2022 против Хорватии, Кипра и Мальты. «Артема вполне можно было тогда включить хотя бы в расширенный список, но этого не произошло. Конечно, Дзюба в ответ мог решить не приезжать в сборную и сказал, что в плохой форме. Не вижу в этом чего-то сверхъестественного. И Дзюбу не стал бы называть предателем, как это делают некоторые болельщики. Причин для этого нет. Я бы сам поступил на его месте точно так же. У меня был случай в карьере, когда тренеры меня не вызывали в сборную целый год, хотя я был в полном порядке. Как тогда называть таких тренеров?» — отметил Мостовой.20 сентября Карпин огласил расширенный список игроков для подготовки к отборочным матчам чемпионата мира-2022 против команд Словакии и Словении, включив в него Дзюбу. Однако форвард «Зенита» отказался от приглашения в команду, сославшись на плохую форму.Сборная России сыграет со Словакией 8 октября в Казани. 11 октября национальная команда встретится со Словенией в Мариборе, Ранее Мостовой предсказал, что российские футболисты потеряют очки в этих матчах.',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"#eagleplayer-1810497-news-2021-10-07-mostdzuba",\n  vid: 1810497,\n  playerTemplateId: 10740,\n  sspJparams: {"puid6":"LENTA_SPORT","puid18":"LENTA_SPORT_FOOTBALL","puid15":"news","puid26":null,"puid48":null,"puid58":"kazan:maribor","puid60":"mostovoy-aleksandr:karpin-valeriy","puid59":"football:bc","puid62":null}\n});']</t>
  </si>
  <si>
    <t>Российский суд отказался изменять решение о штрафах для Twitter</t>
  </si>
  <si>
    <t>['Таганский районный суд Москвы отказался изменять решение о штрафах для компании Twitter на общую сумму 5,5 миллиона рублей за отказ удалять запрещенную на территории России информацию. Об этом рассказали «Ленте.ру» в пресс-службе инстанции.«Решениями Таганского суда от 07.10.2021 года оставлены без изменения постановления мирового судьи судебного участка №422 Таганского района г. Москвы от 26.07.2021 года, которыми Твиттер Инк. (Twitter Inc) признан виновным в совершении административных правонарушений, предусмотренных частью 2 статьи 13.41 КоАП РФ», — говорится в официальном заявлении.Отмечается, что речь идет о двух штрафах, которые Twitter обязали выплатить в России. Размер первого составляет 2,5 миллиона рублей, второго — 3 миллиона рублей.16 сентября сообщалось, что с Twitter принудительно решили взыскать штрафы, выписанные за нарушение российских законов. Пресс-секретарь Таганского суда Москвы Зульфия Гуринчук тогда сообщила, что компания должна была выплатить 8,9 миллиона рублей.В сентябре также стало известно, что столичный суд признал законным назначенный TikTok штраф в 1,5 миллиона рублей за отказ удалять запрещенный на территории России контент.',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"#eagleplayer-1329084-news-2021-10-07-sud_twitter",\n  vid: 1329084,\n  playerTemplateId: 10738,\n  sspJparams: {"puid6":"LENTA_MEDIA","puid18":"LENTA_MEDIA_INTERNET","puid15":"news","puid26":null,"puid48":null,"puid58":"moskva","puid60":"lenta-ru","puid59":"business:crime:finance:bc","puid62":null}\n});']</t>
  </si>
  <si>
    <t>Выборы нового главы Верховной Рады перенесли</t>
  </si>
  <si>
    <t>['Выборы нового спикера Верховной Рады Украины перенесли на день. Об этом в четверг, 7 октября, сообщает «Страна.ua».Голосование состоится 8 октября. Фракция правящей партии «Слуга народа» выдвинула на пост главы Рады Руслана Стефанчука, ранее исполнявшего обязанности представителя президента в парламенте.\n\n\n\n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выдвинуты кандидатами члены фракции экс-президента Петра Порошенко «Европейская солидарность» Яна Зинкевич и Алексей Гончаренко, представитель партии «Голос» Ярослав Железняк и внефракционный депутат Гео Лерос.Ранее за отставку спикера Дмитрия Разумкова проголосовали 284 депутата, из них 215 — из «Слуги народа». Два дня назад его отстранили от ведения заседаний. На брифинге после отставки Разумков заявил, что не собирается на пенсию, и намекнул на возможное участие в президентских выборах.',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t>
  </si>
  <si>
    <t>Число погибших из-за отравления алкоголем россиян снова возросло</t>
  </si>
  <si>
    <t>['В результате отравления суррогатным алкоголем в Оренбургской области умерли десять россиян. Об увеличении числа погибших сообщили власти региона, передает РИА Новости.Материалы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По данным властей, еще один пострадавший находится в реанимации.Массовое отравление произошло в поселке Красночабанский Домбаровского района Оренбургской области. Следствие уже возбудило два уголовных дела.Ранее в Карелии четыре гражданина Белоруссии погибли после отравления суррогатным алкоголем. Согласно лабораторным данным, в алкоголе содержался метиловый спирт. Еще четверых пострадавших госпитализировали.',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"#eagleplayer-1547082-news-2021-10-07-otravaaaa",\n  vid: 1547082,\n  playerTemplateId: 10738,\n  sspJparams: {"puid6":"LENTA_RUSSIA","puid18":"LENTA_RUSSIA_SOCIETY","puid15":"news","puid26":null,"puid48":null,"puid58":"kareliya:orenburgskaya-oblast","puid60":"ria-novosti","puid59":"crime:death:disaster:military:negativity_weak:roadaccident:bc","puid62":1}\n});']</t>
  </si>
  <si>
    <t>Адвокат пожаловался на условия в камере Саакашвили</t>
  </si>
  <si>
    <t xml:space="preserve">['Условия, в которых бывший президент Грузии Михаил Саакашвили содержится в тюрьме, не соответствуют нормам. Об этом рассказал адвокат политика Бека Басилая, пишет РИА Новости.Он заявил, что его подзащитный «чувствует себя очень энергично, несмотря на седьмой день голодовки», но в то же время пожаловался на условия в камере Саакашвили.\n\n\n\n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func();\n«Руководство страны пытается ухудшить ему условия пребывания в камере, это касается вопроса телевизора и предоставления матраса... он находится в условиях ниже нормы», — объяснил адвокат.Ранее руководитель департамента критической медицины тбилисской клиники «Нью Хоспиталс» Вахтанг Калоиани отметил, что состояние Саакашвили требует серьезного наблюдения. По его словам, отказ от пищи может создать серьезные проблемы для здоровья политика.1 октября правоохранительные органы Грузии задержали Михаила Саакашвили, который вернулся на родину спустя восемь лет эмиграции. Предполагается, что экс-президент тайно пересек границу, находясь в вентиляционной кабине трейлера. После того, как Саакашвили поместили в СИЗО, он объявил голодовку.',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t>
  </si>
  <si>
    <t>Россиянка 35 лет прожила в железной бочке</t>
  </si>
  <si>
    <t>['В надежде получить собственную квартиру жительница Омска Светлана Чернова 35 лет провела в ржавой железной бочке. В конце 80-х местный завод пообещал выделить россиянке квартиру и предложил переехать во временное жилье, но после перестройки оно стало для женщины постоянным, сообщает портал 72.ru.Материалы по теме00:02 — 24 сентябряСкиньте денег.На рынке жилья в Москве началась массовая распродажа квартир. Как их купить дешевле? 00:01 —  6 октября«Внезапно не осталось денег на хлеб»Россиянка едва не лишилась дома и сбережений из-за конфликта с соседями и властямиВ 80-е Светлана работала крановщиком на омском военном заводе, жила в общежитии от предприятия и стояла в очереди на получение собственной «однушки». Чтобы быстрее получить квартиру, в 1986 году профком посоветовал омичке ненадолго перебраться в железную бочку — многие до нее по этой схеме обрели жилье за небольшой срок. Вскоре в стране началась перестройка — очередь на недвижимость перестала существовать, как и сам военный завод, а Светлане пришлось остаться в бочке.Времянка находится в промзоне на окраине Омска, в ней нет ни света, ни тепла, ни воды. Пенсионерка вынуждена освещать жилище фонариком, топить печь-буржуйку, ходить за водой на колонку, а помыться и зарядить телефон — к знакомым в девятиэтажку. По словам Светланы, сложнее всего в таком доме пережить зиму. Металл быстро остывает, и приходится подкидывать дрова каждые три часа, даже ночью. Тем не менее россиянка прикреплена к поликлинике по месту жительства и может пользоваться услугами почты — в паспорте она зарегистрирована по адресу бывшего военного завода.Женщина не раз обращалась в разные ведомства с просьбой о переселении, но внятного ответа так и не получила. Решить жилищный вопрос Светлане пытается помочь инспектор службы содействия правосудию Маргарита Генинг — она собирает документы для официального запроса в Москву.Местное самоуправление проблему решить не может. Уполномоченный Омской области по правам человека Ирина Касьянова не верит в постоянное проживание в железных бочках и считает, что люди приезжают в них только на лето или чтобы изолироваться от родственников. Омбудсмен предложила только один вариант переселения — в дом престарелых. Однако Светлану Чернову такой расклад не устраивает, она уже привыкла к «родной бочке», а в геронтологическом центре будет чувствовать себя «как в тюрьме», пояснила женщина.В начале сентября глава «Дом.рф» Виталий Мутко пообещал решить проблему обеспечения россиян жильем к 2030 году. Директор института развития отметил, что появились новые инструменты и меры поддержки. Однако, по мнению эксперта, успех кампании будет зависеть от темпов восстановления экономики.',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"#eagleplayer-1793387-news-2021-10-07-bochka",\n  vid: 1793387,\n  playerTemplateId: 10740,\n  sspJparams: {"puid6":"LENTA_REALTY","puid18":"LENTA_REALTY_HOME","puid15":"news","puid26":null,"puid48":null,"puid58":"moskva:omsk:omskaya-oblast","puid60":"mutko-vitaliy:kasyanova-irina:chernova-svetlana","puid59":"bc","puid62":null}\n});']</t>
  </si>
  <si>
    <t>Голливудского актера назвали в сети бродягой из-за его новой прически</t>
  </si>
  <si>
    <t>['Голливудский актер Хоакин Феникс вышел в свет с новой прической и подвергся критике в сети из-за внешнего вида. Соответствующие фото и комментарии появились на Daily Mail.Фотографы засняли 46-летнего актера на ковровой дорожке в день премьеры фильма C\'mon C\'mon на Нью-Йоркском кинофестивале. Феникс появился на публике в черном худи с капюшоном, черных брюках и кедах. Его волосы были выбриты посередине и сверху, а виски остались нетронутыми.\n\n\n\n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func();\nЧитатели издания принялись обсуждать необычный имидж знаменитости. Некоторые сочли, что мужчина выглядит неотесанным, и назвали его бродягой. «Верни свои волосы, Хоакин! Что за залысина?», «Так он выглядит на 20 лет старше своего возраста», «Готов поспорить, что от него воняет», «Он выглядит как бродяга», «Что с волосами Хоакина Феникса?» — высказывались они.Ранее в октябре внешний вид постаревшего актера из сериала «Друзья» напугал поклонников. Папарацци запечатлели 52-летнего Мэттью Перри на улицах Лос-Анджелеса. Он был одет в темно-серую футболку, белые шорты и черные кроссовки. «Как можно было так себя запустить?» — негодовали поклонники.',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t>
  </si>
  <si>
    <t>Трое дагестанцев избили заступившегося за девушку пассажира метро.</t>
  </si>
  <si>
    <t>Якубович рассказал об «открытии» Малахова</t>
  </si>
  <si>
    <t xml:space="preserve">['Ведущий капитал-шоу «Поле чудес» на Первом канале Леонид Якубович вспомнил историю о том, как вместе с директором и главным редактором телеканала «Культура» Сергеем Шумаковым «открыл» телеведущего Андрея Малахова. В интервью для YouTube-проекта «Алена, блин!» он также обратил внимание на то, как, по его мнению, Малахов изменился за годы работы в ток-шоу.По словам Якубовича, когда-то они с Шумаковым были близкими друзьями. Однажды, когда Шумаков еще работал на ОРТ, ведущий «Поля чудес» пришел к нему, заметил Малахова и посчитал его замечательным корреспондентом.\n\n\n\n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 говорю: "Надо ему программу давать, ну просто потрясающий". Он говорит: "Я тоже об этом думаю"», — описал он диалог с Шумаковым.В то же время Якубович констатировал, что за годы работы в ток-шоу Малахов изменился. По мнению ведущего капитал-шоу, у его коллеги стали «другие глаза». Якубович связал изменения с тем, что во время работы Малахов пользуется специальным наушником. «Когда тебе все время диктуют, что надо делать, ты начинаешь превращаться в некую функцию», — заключил он.В этом же интервью Якубович рассказал о своем отношении к интернету. Он заявил, что не смотрит ролики на YouTube, потому что у него нет на это времени. Ведущий также назвал интернет бессистемной помойкой.',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t>
  </si>
  <si>
    <t>На Украине возмутились позицией других стран по контракту Венгрии с Россией</t>
  </si>
  <si>
    <t>['Реакция стран Европейского союза (ЕС) на заключенный Будапештом контракт с «Газпромом» на поставку российского газа через Австрию и Сербию вызывает недоумение украинских властей. Такое мнение высказала вице-премьер по европейской и евроатлантической интеграции Украины Ольга Стефанишина в интервью изданию «Украинская правда».Материалы по теме00:02 — 30 июляСлили в трубу.Как сделка США и Германии по «Северному потоку-2» заставит Украину изменить отношение к России?00:03 —  4 сентября«Украина останется форпостом Запада»Как встреча Зеленского и Байдена изменит украинскую политику и чем это грозит РоссииПо ее словам, Украина уже давно предупреждала европейские страны о тех рисках, которые несет в себе запуск газопровода «Северный поток-2». Она пояснила, что заключенный Венгрией контракт с Россией является воплощением этих опасений, однако партнеры Украины не считают это подтверждением системной работы Кремля по использованию топлива в качестве энергетического оружия.«Венгерский прецедент интересен с точки зрения того, что это первый контракт, который заключен в обход Украины. Но для наших партнеров это пока не красные линии», — возмутилась Стефанишина позицией некоторых западных стран. Политик добавила, что Украина продолжит обсуждение данного вопроса с США, Германией и Европейской комиссией.27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которые будут поступать на венгерскую территорию через Сербию и Австрию.1 октября «Газпром» объявил о прекращении транзита российского газа в Венгрию через территорию Украины. В МИД Украины решение венгерских властей назвали недружественным актом в угоду Кремлю и пообещали обратиться в Европейскую комиссию.',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"#eagleplayer-1329084-news-2021-10-07-zradniki",\n  vid: 1329084,\n  playerTemplateId: 10738,\n  sspJparams: {"puid6":"LENTA_USSR","puid18":"LENTA_USSR_UKRAINE","puid15":"news","puid26":null,"puid48":null,"puid58":"budapesht","puid60":"stefanishina-olga","puid59":"business:weapon:bc","puid62":null}\n});']</t>
  </si>
  <si>
    <t>Работник Росреестра попал под суд за махинации с землей</t>
  </si>
  <si>
    <t>['Дело о мошенничестве с муниципальными земельными участками в Иркутске, в котором подозревают работника регионального управления Росреестра, дошло до суда. Расследование о махинациях в сфере недвижимости касается сделок с 2013-го по 2016 год, сообщает РИА Новости.Материалы по теме00:02 —  3 марта«У меня начались панические атаки»История российской семьи, которая купила квартиру и оказалась на улице10:00 — 10 сентября 2019Добро пожаловать в бомжиКак нотариусы лишают людей недвижимости Ущерб от незаконной продажи земельных участков, которые находятся в ведении администрации сибирского города, оценили в 24 миллиона рублей, сообщили следователи Иркутской области. Под статью о мошенничестве в особо крупном размере попало должностное лицо регионального управления Росреестра.По данным Следственного комитета, злоумышленники по поддельным документам «регистрировали право собственности на фиктивных лиц и продавали землю добросовестным гражданам». Всего в деле зафиксировано девять преступных эпизодов. Правоохранительные органы допросили более 500 свидетелей, провели около сотни судебных экспертиз. Все материалы переданы для рассмотрения в Свердловский районный суд.Ранее молодая россиянка рассказала в Facebook историю о том, как ее коттедж в Ярославской области продали неизвестные люди. Женщина случайно узнала о случившемся после того, как соседи заметили на ее участке посторонних, которые представились новыми хозяевами дома. Сделку о продаже недвижимости злоумышленники провели официально, сведения о ней появились в Росреестре. ',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"#eagleplayer-1793387-news-2021-10-07-ground",\n  vid: 1793387,\n  playerTemplateId: 10740,\n  sspJparams: {"puid6":"LENTA_REALTY","puid18":"LENTA_REALTY_CITY","puid15":"news","puid26":null,"puid48":null,"puid58":"irkutsk:irkutskaya-oblast:yaroslavskaya-oblast","puid60":"mvd:ria-novosti:rosreestr","puid59":"crime:bc","puid62":null}\n});']</t>
  </si>
  <si>
    <t>Nokia выпустила свой первый планшет</t>
  </si>
  <si>
    <t>['Первый планшет под брендом Nokia получил экран с 2K-разрешением и поддержку LTE. Об этом сообщается на сайте компании.Представленный девайс имеет алюминиевый корпус, передняя панель закрыта защитным закаленным стеклом. Аппарат под названием T20 получил 10,4-дюймовый дисплей разрешением 2000х1200 пикселей с максимальной яркостью 400 нит. Устройство имеет толщину около восьми миллиметров и вес 470 граммов.\n\n\n\n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func();\nNokia\xa0T20 работает под управлением восьмиядерного процессора Tiger T610, имеет до четырех гигабайт оперативной и 64 гигабайт встроенной памяти с возможностью расширения. Устройство поддерживает обмен данных по Wi-Fi и сотовой связи посредством 4G. Выпущенный планшет получил основную камеру разрешением восемь мегапикселей и фронтальную камеру разрешением пять мегапикселей.Производитель позиционирует устройство в качестве бюджетного девайса для работы и развлечений. Модель отличается аккумулятором емкостью 8200 миллиампер-часов, который позволяет работать на одном заряде до 15 часов.Стоимость версии с четырьмя гигабайтами оперативной памяти, 64 гигабайтами встроенной памяти и LTE составляет 19\xa0990 рублей.Информация о том, что под брендом Nokia выйдет планшет, появилась в середине лета. Инсайдеры обнаружили, что планшеты получили сертификационные номера TA-1392 и TA-1397 для продажи на рынке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</si>
  <si>
    <t>Верховный суд России поддержал законопроект о пожизненном сроке педофилам</t>
  </si>
  <si>
    <t>['Верховный суд России высказал свое отношение к законопроекту о пожизненном наказании для педофилов-рецидивистов. Об этом сообщает ТАСС.В своем официальном отзыве высшая судебная инстанция поддержала поправки, указав на отсутствие у судей возражений на думский документ, предлагающий усилить уголовно-правовую охрану несовершеннолетних от насильственных преступлений против половой неприкосновенности.Верховный суд лишь указал на необходимость уточнить формулировки в законопроекте.В сентябре депутаты от «Единой России» Павел Крашенинников и Александр Хинштейн, первый вице-спикер Совета Федерации Андрей Турчак внесли в Госдуму законопроект о пожизненном лишении свободы судимых педофилов за изнасилование несовершеннолетних.',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"#eagleplayer-1547082-news-2021-10-07-verhh",\n  vid: 1547082,\n  playerTemplateId: 10738,\n  sspJparams: {"puid6":"LENTA_FORCES","puid18":"LENTA_FORCES_INVESTIGATIONS","puid15":"news","puid26":null,"puid48":null,"puid58":"hinshteyn-aleksandr:turchak-andrey:krasheninnikov-pavel","puid60":"gosduma:edinaya-rossiya:itar-tass:sovet-federatsii","puid59":"adult:crime:finance:negativity_weak:bc","puid62":1}\n});']</t>
  </si>
  <si>
    <t>Девушка отправилась в долгожданный отпуск в любимую страну и впала в кому</t>
  </si>
  <si>
    <t>['Британская туристка отправилась в долгожданный отпуск в Хорватию и по неосторожности упала с балкона в отеле — от полученных травм девушка впала в кому. Об этом пишет The Sun.22-летняя Дженнифер Уолш (Jennifer Walsh) поехала отдыхать в свою любимую страну, Хорватию. Девушка остановилась в одном из отелей Дубровника — в этом месте, по ее словам, она проводила «лучшее время в своей жизни». Однако 2 октября семья Уолш узнала о том, что их дочь по нелепой случайности упала с балкона гостиницы.После инцидента у туристки обнаружили несколько переломов, в том числе ребер, ключицы, запястья и черепа, а также кровоизлияние в мозг. Девушке экстренно провели операцию и ввели в искусственную кому. Сейчас состояние путешественницы оценивается как стабильное.Отмечается, что семья Уолш прилетела к дочери в больницу — родители организовали сбор средств на лечение, так как у британки не было медицинской страховки. Всего за 13 часов соотечественники туристки собрали 21 тысячу из необходимых 30 тысяч стерлингов (около двух из трех миллионов рублей).Ранее в сентябре украинская туристка захотела сделать селфи на краю обрыва и сорвалась в пропасть. Согласно показаниям очевидцев, ради снимка девушка залезла на перила, однако потеряла равновесие и сорвалась с утеса в море.',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"#eagleplayer-1815142-news-2021-10-07-coma",\n  vid: 1815142,\n  playerTemplateId: 0,\n  sspJparams: {"puid6":"LENTA_TRAVEL","puid18":"LENTA_TRAVEL_WORLD","puid15":"news","puid26":null,"puid48":null,"puid58":null,"puid60":null,"puid59":"bc","puid62":1}\n});']</t>
  </si>
  <si>
    <t>Оренбургские власти предупредили жителей после массового отравления алкоголем</t>
  </si>
  <si>
    <t>['После массового отравления алкоголем, в результате которого погибли десять человек, оренбургские власти выпустили экстренное предупреждение. О поручении губернатора области Дениса Паслера сообщает РИА Новости.Материалы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Губернатор заявил, что муниципалитетам необходимо экстренно информировать жителей области о запрете на покупку и употребление нелицензированного алкоголя.О том, что в  в поселке Красночабанский Домбаровского района Оренбургской области произошло массовое отравление алкоголем, стало известно в четверг, 7 октября. На данный момент сообщается о десяти погибших, еще один человек находится в реанимации. Следствие уже возбудило два уголовных дела.Ранее смертельное отравление спиртными напитками произошло в Карелии. Четыре гражданина Белоруссии умерли после употребления суррогатного алкоголя. Согласно лабораторным данным, в нем содержался метиловый спирт. Еще четверых пострадавших госпитализировали.',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"#eagleplayer-1547082-news-2021-10-07-preduprezd",\n  vid: 1547082,\n  playerTemplateId: 10738,\n  sspJparams: {"puid6":"LENTA_RUSSIA","puid18":"LENTA_RUSSIA_SOCIETY","puid15":"news","puid26":null,"puid48":null,"puid58":"kareliya:orenburgskaya-oblast","puid60":"pasler-denis","puid59":"crime:death:disaster:negativity_weak:roadaccident:bc","puid62":1}\n});']</t>
  </si>
  <si>
    <t>Спикер Госдумы отреагировал на пытки заключенных в российских колониях</t>
  </si>
  <si>
    <t>['Спикер Государственной Думы Вячеслав Володин заявил, что был шокирован информацией о пытках и издевательствах над заключенными в колонии Саратовской области, его слова передает РИА Новости.Володин заявил, что подобные ситуации недопустимы. Также он отметил, что следует наказать тех, кто должен был, однако не предпринял ничего для предотвращения этих преступлений.Спикер Госдумы отметил, что держит этот вопрос на личном контроле, а также изучает ситуацию, как подобное могло произойти «при безмолвии институтов гражданского общества и уполномоченного по правам человека в регионе».5 октября Федеральная служба исполнения наказаний (ФСИН) сообщила о проверке информации о пытках и издевательствах над заключенными в туберкулезной больнице Саратовской области, которая появилась в СМИ. Следственный комитет России возбудил четыре уголовных дела после сообщений о пытках.Начальник УФСИН по Саратовской области, полковник внутренней службы Алексей Федотов подал руководству рапорт об отставке.',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"#eagleplayer-1329084-news-2021-10-07-pytki_gosduma",\n  vid: 1329084,\n  playerTemplateId: 10738,\n  sspJparams: {"puid6":"LENTA_RUSSIA","puid18":"LENTA_RUSSIA_POLITIC","puid15":"news","puid26":null,"puid48":null,"puid58":"saratovskaya-oblast","puid60":"fedotov-aleksey:volodin-vyacheslav","puid59":"crime:bc","puid62":null}\n});']</t>
  </si>
  <si>
    <t>Известный дизайнер лишился заработка из-за природного катаклизма</t>
  </si>
  <si>
    <t xml:space="preserve">['Марокканский дизайнер Жак Азагури (Jacques Azagury) лишился заработка из-за наводнения, которое произошло в Великобритании из-за продолжительных дождей. Интервью с ним публикует BBC.Известный модельер, который прославился созданием нарядов для принцессы Дианы, владеет бутиком Azagury Designs. Герой материала рассказал, что поток воды и грязи попал в магазин, испортив большую часть продукции его бренда.\n\n\n\n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func();\n«Практически вся одежда испорчена. Мне приходится сосуществовать со стихийными бедствиями, и я делаю все, что могу, чтобы избавиться от последствий, — признался мужчина. — Я не представляю, сколько времени займет расчистка моего бутика и его восстановление. И когда мы вновь откроемся».Известно, что помимо Azagury Designs из-за природных катаклизмов пострадали и другие торговые точки, расположенные в центре Лондона. Отмечается, что всего за день затопило около 114 жилых домов и коммерческих зданий. В Великобритании из-за непогоды объявлено экстренное предупреждение и желтый уровень погодной опасности.Жак Азагури — дизайнер, который обрел популярность в 1980-х годах, и позже стал личным стилистом принцессы Дианы. Помимо нее он сотрудничал с такими знаменитостями, как актрисы Деми Мур, Джоан Коллинз и Эмма Томпсон, а также певица Мадонна.В декабре 2020 года сообщалось, что британский ретейлер Arcadia Group, в состав которого входят, в частности, бренды Topshop и Topman, обанкротился. Глава компании Иэн Грабинер назвал этот событие «крайне печальным». По его словам, длительное закрытие магазинов из-за пандемии COVID-19 повлияло на продажи всех марок ретейлера.',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t>
  </si>
  <si>
    <t>В партии Зеленского рассказали о кадровых перестановках после отставки Разумкова</t>
  </si>
  <si>
    <t>['В случае избрания на должность вице-спикера Верховной Рады за Александром Корниенко останется пост главы партии президента Украины «Слуга народа». Кадровые перестановки после отставки спикера парламента Дмитрия Разумкова прокомментировал лидер фракции «Слуги народа» Давид Арахамия в беседе с Vesti.ua.Материалы по теме00:01 — 21 маяКонтрольная зачистка.Зеленский решил избавиться от главного конкурента. Как дело Медведчука изменит украинскую политику?00:02 —  7 октября«Кризис наступит к весне»Зеленский избавляется от политических конкурентов. Почему это не поможет ему удержать власть?Парламентарий отметил, что не претендует на данную должность. «Нет, я не хочу такого, мне достаточно, спасибо. Он [Корниенко] может совмещать эти две должности», — рассказал Арахамия.Он также добавил, что некоторые депутаты, которые не проголосовали за отзыв Разумкова, вообще могут лишиться своих должностей. С каждым из них, подчеркнул Арахамия, будет проведен отдельный разговор.7 октября за отставку Дмитрия Разумкова с поста спикера парламента проголосовали 284 депутата, из них 215 — из фракции правящей партии «Слуга народа». Два дня назад его отстранили от ведения заседаний Верховной Рады.После этого депутаты фракции «Слуга народа» выдвинули на пост спикера Верховной Рады Руслана Стефанчука, который за пару часов до этого был освобожден Владимиром Зеленским от исполнения обязанностей представителя главы государства в парламенте. На должность первого вице-спикера был выдвинут зампред фракции «Слуги народа» Александр Корниенко. Голосование состоится в пятницу, 8 октября.Офис президента Украины начал готовиться к отставке Разумкова в сентябре. Поводом для недовольства стало решение спикера направить законопроект об олигархах, который президент Владимир Зеленский лично внес в Верховную Раду, на рассмотрение в Венецианскую комиссию. Кроме того, Разумков критиковал закрытие оппозиционных изданий и телеканалов.',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"#eagleplayer-1329084-news-2021-10-07-stefanchuk_rada",\n  vid: 1329084,\n  playerTemplateId: 10738,\n  sspJparams: {"puid6":"LENTA_USSR","puid18":"LENTA_USSR_UKRAINE","puid15":"news","puid26":null,"puid48":null,"puid58":"zelenskiy-vladimir:arahamiya-david:razumkov-dmitriy:stefanchuk-ruslan","puid60":"verhovnaya-rada","puid59":"business:bc","puid62":null}\n});']</t>
  </si>
  <si>
    <t>Сообщение о неготовности большинства домов в Краснодаре к зиме опровергли</t>
  </si>
  <si>
    <t>['Сообщение о том, что более 80 процентов многоквартирных домов в Краснодаре не готовы к отопительному сезону 2021-2022, оказалось недостоверным.Данные о неготовности большинства домов появились на сайте энергетической компании «АТЭК». В документе, опубликованном 5 октября, представлен список домов Краснодара с указанием готовности к отопительному сезону. В нем отмечается, что из 2896 объектов 2378 были признаны неготовыми к зимнему сезону.При этом никакой другой информации в документе не приводится: авторы не уточняют, почему в списке оказалось такое большое количество неготовых домов, и к какому сроку ситуация изменится.Представленную в документе информацию позднее опровергли на самом сайте АО «АТЭК». Представители компании сообщили, что список отражал данные на апрель 2021 года. «В связи со сбоем на серверном оборудовании, информация не корректна. В ближайшее время будет выполнена актуализация информации и размещение на сайте», — говорится в официальном заявлении.Данные также опровергли 6 октября на официальном сайте «Городской управляющей компании – Краснодар». В пресс-службе компании отметили, что все дома, которые указаны в перечне объектов, не готовых к эксплуатации в осенне-зимний сезон 2021-2022, надлежащим образом подготовлены к отопительному сезону. Помимо этого, на сайте приведены ссылки на скан-копии актов о подготовке систем отопления и горячего водоснабжения по всем домам, находящимся в управлении компании.На документ обратили внимание редакторы паблика во «Вконтакте» под названием «Жесть Краснодара и Края». Соответствующий пост появился вечером 5 октября. Он набрал 6 тысяч просмотров и 10 лайков. Информацию из документа «АТЭК» авторы паблика интерпретировали неверно. Они сообщили, что к отопительному сезону не готовы все 2896 домов из списка.Публикации о неготовности большинства домов Краснодара к отопительному сезону появились в изданиях «Кубань 24», «Коммерсантъ», «Царьград» и «Комсомольская правда».«Комсомольская правда» в своем материале привела официальный комментарий «ГУК-Краснодар», где говорится, что все дома, которые находятся в управлении компании, к зиме готовы.',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"#eagleplayer-1329084-news-2021-10-07-fake_krasnodar",\n  vid: 1329084,\n  playerTemplateId: 10738,\n  sspJparams: {"puid6":"LENTA_MEDIA","puid18":"LENTA_MEDIA_FACTCHECKING","puid15":"news","puid26":null,"puid48":null,"puid58":"krasnodar","puid60":"komsomolskaya-pravda:tsargrad-tv","puid59":"bc","puid62":null}\n});']</t>
  </si>
  <si>
    <t>Нурмагомедов дал прогноз на следующий бой Нового Хабиба</t>
  </si>
  <si>
    <t>['Российский боец смешанного стиля (ММА) Хабиб Нурмагомедов высказался о следующем бое шведа Хамзата Чимаева, который он проведет против китайца Ли Цзинляна. Слова россиянина приводит Sportskeeda.«Думаю, Чимаев победит. Я не считаю, что этот парень [Цзинлян] сможет остановить прессинг, борьбу и грэпплинг Хамзата», — заявил Нурмагомедов.\n\n\n\n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добавил, что Чимаев, известный как Новый Хабиб, должен одержать досрочную победу. «Парень из Китая хорош в стойке. Но я думаю, что Чимаев сможет перевести поединок в партер и финишировать бой», — подытожил Нурмагомедов.Бой между Чимаевым и Цзинляном состоится на турнире Абсолютного бойцовского чемпионата (UFC) 267, который пройдет 30 октября в Абу-Даби. В главном поединке сойдутся бразилец Гловер Тейшера и чемпион организации в полутяжелом весе Ян Блахович. Также в рамках турнира состоится бой россиянина Петра Яна с американцем Кори Сэндхагеном за титул временного чемпиона UFC в легчайшем весе.Чимаев — шведский боец чеченского происхождения. За карьеру он провел девять боев, каждый из которых выиграл.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"#eagleplayer-1784815-news-2021-10-07-khabibreplika",\n  vid: 1784815,\n  playerTemplateId: 10740,\n  sspJparams: {"puid6":"LENTA_SPORT","puid18":"LENTA_SPORT_BOXING","puid15":"news","puid26":"1","puid48":null,"puid58":"abu-dabi","puid60":"nurmagomedov-habib:chimaev-hamzat:blahovich-yan","puid59":"good_news:gc","puid62":null}\n});']</t>
  </si>
  <si>
    <t>Избившие пассажира в московском метро дагестанцы назвали конфликт случайным</t>
  </si>
  <si>
    <t>['Трое дагестанцев, избивших пассажира в московском метро, заявили, что конфликт был случайным. О подробностях инцидента  сообщает Telegram-канал RT со ссылкой на Общественную наблюдательную комиссию Москвы (ОНК).Материалы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татуировки?Избивавший Романа Ковалева Магомедали Ханмагомедов заявил, что дрался с ним один на один. Также он сказал, что видео драки, появившееся в сети, не полное. По словам второго задержанного Ибрагима Мусалаева, он пытался оттащить своего товарища. Третий арестованный заявил, что виноват, так как мог остановить драку.Двое из задержанных были ранее судимы: Залибеков за кражу, Ханмагомедов за угон велосипеда. Также на Мусалаева было заведено дело по статье об умышленном причинении вреда здоровью средней тяжести, однако оно закончилось примирением сторон.4 октября трое дагестанцев избили 25-летнего москвича в вагоне поезда метро на станции «Первомайская». Об инциденте стало известно 6 октября после того, как видео с избиением опубликовали в сети. По словам пострадавшего Романа Ковалева, после того, как началась драка, остальные пассажиры не стали ему помогать и убежали в другую часть вагона.Всех участников избиения задержали. Возбуждены уголовные дела по статьям о применении насилия в отношении представителя власти и покушении на убийство.',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"#eagleplayer-1329084-news-2021-10-07-konflikt",\n  vid: 1329084,\n  playerTemplateId: 10738,\n  sspJparams: {"puid6":"LENTA_RUSSIA","puid18":"LENTA_RUSSIA_SOCIETY","puid15":"news","puid26":null,"puid48":null,"puid58":"moskva","puid60":"kovalev-roman","puid59":"crime:negativity_weak:bc","puid62":null}\n});']</t>
  </si>
  <si>
    <t>Украинец получил три года тюрьмы за угрозы взрыва и покушения на Зеленского</t>
  </si>
  <si>
    <t>['Житель украинского города Ивано-Франковск получил три года и один месяц тюрьмы за угрозы взрыва и покушения на президента Владимира Зеленского. Об этом сообщает «Страна.ua».Как сказано в решении суда, в июле прошлого года уроженец Житомира сообщил об угрозе взрыва, за что получил два года лишения свободы с испытательным сроком на год. В декабре Служба безопасности Украины (СБУ) получила от злоумышленника письмо, в котором он утверждал, что готовит покушение на Зеленского в одном из сел Сумской области.В приговоре сказано, что подсудимый употребляет психоактивные вещества, из-за которых страдает расстройствами психики, однако на момент совершения правонарушения он был вменяемым.В сентябре сообщалось, что СБУ возбудила шесть уголовных дел по фактам посягательства на жизнь и угроз убийства Зеленского. Досудебное расследование проводилось с конца мая 2019 года.В октябре 2019-го депутат Верховной Рады от партии «Европейская солидарность» София Федина и волонтер Маруся Зверобой опубликовали видео, на котором нецензурно высказывались в адрес Зеленского и желали ему смерти.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"#eagleplayer-1547082-news-2021-10-07-ugroza",\n  vid: 1547082,\n  playerTemplateId: 10738,\n  sspJparams: {"puid6":"LENTA_USSR","puid18":"LENTA_USSR_UKRAINE","puid15":"news","puid26":null,"puid48":null,"puid58":"zhitomir:ivano-frankovsk","puid60":"zelenskiy-vladimir","puid59":"crime:death:military:negativity_weak:bc","puid62":1}\n});']</t>
  </si>
  <si>
    <t>В России запустили музыкальное реалити-шоу</t>
  </si>
  <si>
    <t>['«ВКонтакте» запускает первое музыкальное реалити-шоу собственного производства «Улица». Об этом сообщили в пресс-службе социальной сети.В рамках проекта восемь групп встретятся в баттлах на центральных улицах Москвы, где сыграют вживую и выяснят, кто из них лучший андеграунд-артист. Победители снимут клип и запишут студийный альбом при поддержке лейбла «Подземка Рекордс». Они также получат грант на миллион рублей на продвижение «ВКонтакте».«"Улица" поможет молодым исполнителям рассказать о себе широкой аудитории и найти новых поклонников, а зрителям — узнать, как звучит современная андеграундная музыка», — говорится в сообщении пресс-службы соцсети.Реалити-шоу включает семь выпусков, первый покажут 15 октября. Участниками «Улицы» стали восемь групп: Ericka Janes, ПИКЧИ!, The DIV, FISHY, Light Above, ex.princess, Inside, ТОБИ. Они представляют разные жанры рок-музыки: от киберпанка до эмоциональной лирики. Исполнители прошли через отборочный этап, который проводила команда  VK Talents — программа поддержки талантливых авторов «ВКонтакте».Каждый выпуск шоу будут открывать популярный артисты. Первым гостем станет группа «кис-кис».',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"#eagleplayer-1329084-news-2021-10-07-battle",\n  vid: 1329084,\n  playerTemplateId: 10738,\n  sspJparams: {"puid6":"LENTA_MEDIA","puid18":"LENTA_MEDIA_SOC_NETWORK","puid15":"news","puid26":null,"puid48":null,"puid58":"moskva","puid60":null,"puid59":"music:gc","puid62":null}\n});']</t>
  </si>
  <si>
    <t>Итальянцы описали судейство Карасева фразой «что этот русский себе позволяет»</t>
  </si>
  <si>
    <t>['Итальянские пользователи сети раскритиковали судейство российского арбитра Сергея Карасева в полуфинале Лиги наций между сборными Испании и Италии. Комментарии доступны в Twitter турнира.На 42-й минуте встречи Карасев оставил итальянскую команду в меньшинстве, показав вторую желтую карточку защитнику Леонардо Бонуччи. Фанаты посчитали решение арбитра неверным. «Что этот русский себе позволяет? К чертям развалил нам игру», «Один из худших судей, что я видел», «Да он свистит как сумасшедший!», «Он ошибался в обе стороны и давал абсолютно случайные свистки», — описали его судейство итальянцы.\n\n\n\n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func();\nПолуфинальный матч группы А Лиги наций УЕФА завершился победой испанцев со счетом 2:1. В их составе дублем отметился Ферран Торрес. У итальянцев гол забил Лоренцо Пеллегрини.Нынешний розыгрыш Лиги наций — второй в истории. Действующим победителем турнира является сборная Португалии.',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"#eagleplayer-1795728-news-2021-10-07-karasev",\n  vid: 1795728,\n  playerTemplateId: 10740,\n  sspJparams: {"puid6":"LENTA_SPORT","puid18":"LENTA_SPORT_FOOTBALL","puid15":"news","puid26":null,"puid48":null,"puid58":"bonuchchi-leonardo:karasev-sergey","puid60":null,"puid59":"football:bc","puid62":null}\n});']</t>
  </si>
  <si>
    <t>В Индии назвали даты возобновления приема туристов</t>
  </si>
  <si>
    <t>['Индия возобновит прием иностранных туристов с 15 октября 2021 года. Об этом сообщает РИА Новости со ссылкой на заявление МВД республики.Так, путешественникам, въезжающим в страну чартерными рейсами, начнут выдавать туристические визы. «Иностранные туристы, въезжающие в Индию рейсами, отличными от чартерных самолетов, смогут сделать это только с 15 ноября 2021 года по свежим туристическим визам», — добавили в ведомстве.\n\n\n\n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 сентябре главный министр Гоа Прамод Савант назвал дату открытия курорта для путешественников. Так, иностранные и местные туристы смогут снова посещать регион только после полной вакцинации жителей индийского штата от коронавируса, которую планируется завершить к 31 октября. В ходе выступления Савант пообещал, что когда Гоа станет на 100 процентов безопасным, регион полностью откроют для посещений.',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t>
  </si>
  <si>
    <t>Названы регионы России с самой дешевой ипотекой</t>
  </si>
  <si>
    <t>['Банк России назвал регионы, в которых условия по ипотеке наиболее лояльны, и в которых процент по кредитам на жилье показал самый высокий уровень на конец августа 2021 года. Аналитические данные приводит РИА Новости 7 октября.По оценке экспертов, которые изучили статистические выборки Центробанка, ипотека в России стала менее доступной. За последний месяц лета число субъектов страны, где годовая ставка по кредиту составила выше восьми процентов, выросло до 11 (в июле их было всего четыре). При этом количество регионов со ставкой ниже семи процентов упало с восьми до шести, добавили аналитики.Материалы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ценами?Самые дешевые кредиты на жилье зафиксировали на Сахалине, где ставка в августе установилась на уровне 6,31 процента годовых. В тройку регионов с самой недорогой ипотекой также вошли Приморский край (6,51 процента) и республика Якутия (6,53 процента). На Чукотке кредит на покупку квартир оформляли под 6,8 процента годовых, в Магаданской области — под 6,91 процента.Из данных Центробанка следует, что лидером по дороговизне ипотеки в конце лета стал Севастополь со средней стоимостью кредита в 8,77 процента годовых, на втором месте оказалась Ингушетия с 8,43 процента, в Чечне покупка жилья при задействовании средств банка обходилась населению дороже всего — по ставке в 8,28 процента. Также в десятке антилидеров по недоступности ипотеки были Краснодарский край и Тыва с условиями кредита под 8,12 и 8,1 процента соответственно.Ранее специалисты портала «Мир квартир» подвели итоги третьего квартала 2021-го по удорожанию квадратного метра вторичного жилья. Заметнее всего цены на данный тип недвижимости поднялись в Сочи и Краснодаре: «квадрат» там вырос в стоимости на 27 процентов. Дефицит новостроек вынудил покупателей переключиться на вторичный рынок в курортных городах, а на ажиотажный спрос среагировали продавцы квартир.',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"#eagleplayer-1768977-news-2021-10-07-ipo_region",\n  vid: 1768977,\n  playerTemplateId: 10740,\n  sspJparams: {"puid6":"LENTA_REALTY","puid18":"LENTA_REALTY_HOME","puid15":"news","puid26":null,"puid48":null,"puid58":"ingushetiya:krasnodar:krasnodarskiy-kray:magadanskaya-oblast:primorskiy-kray:sevastopol:sochi:tyva:chechnya:yakutiya","puid60":"ria-novosti:tsentralnyy-bank-rossii","puid59":"business:finance:bc","puid62":null}\n});']</t>
  </si>
  <si>
    <t>Звезды спорта примут участие в Российской энергетической неделе</t>
  </si>
  <si>
    <t>['Олимпийский чемпион по хоккею Сергей Светлов и другие знаменитые спортсмены примут участие в мероприятиях спортивной программы Российской энергетической недели, которая пройдет в Москве с 13 по 15 октября. Организаторами форума выступают министерство энергетики Российской Федерации, Фонд Росконгресс, правительство Москвы.«Сегодня спорт является одним из незаменимых источников энергии для человека, что особенно сильно проявилось в условиях пандемии. Поэтому закономерно, что спортивная программа представлена на Российской энергетической неделе. Уверен, что матчи по хоккею и баскетболу, которые поддержали звезды спорта, станут для участников РЭН-2021 хорошей возможностью подзарядиться для работы на Форуме, расширить деловые контакты и продолжить актуальные дискуссии в неформальной обстановке», — рассказал советник президента России, ответственный секретарь Организационного комитета Российской энергетической недели Антон Кобяков.10 октября в 18:00 состоится гала-матч по хоккею Roscongress Cup. Вместе с Сергеем Светловым команды усилят призер Олимпийских игр, обладатель Кубка Стэнли Валерий Зелепукин и чемпион мира Александр Свитов.Баскетбольный матч Skolkovo Energy Game «Энергетики» или «Инноваторы» пройдет 16 октября в 11:00. Руководить игрой будут чемпион Европы-2007 — центровой Алексей Саврасенко и один из лучших снайперов в истории сборной России, призер чемпионатов мира и Европы Игорь Куделин.Генеральными партнерами спортивной программы стали компании «Ротекс» и «ВостокЭнергоСервис». Мероприятия пройдут при поддержке Roscongress Sport Club. Организатором матча Skolkovo Energy Game является баскетбольный клуб «Сколково».',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"#eagleplayer-1329084-news-2021-10-07-ren2021",\n  vid: 1329084,\n  playerTemplateId: 10738,\n  sspJparams: {"puid6":"LENTA_SPORT","puid18":"LENTA_SPORT_BASKETBALL","puid15":"news","puid26":null,"puid48":null,"puid58":"moskva","puid60":"svitov-aleksandr:savrasenko-aleksey:kobyakov-anton:zelepukin-valeriy:svetlov-sergey","puid59":"gc","puid62":null}\n});']</t>
  </si>
  <si>
    <t>На Украине прошла акция «коридор позора» перед концертом Ирины Круг</t>
  </si>
  <si>
    <t xml:space="preserve">['В Днепре прошла акция против концерта певицы, вдовы российского шансонье Ирины Круг. Об этом сообщается на городском интернет-портале 056.ua.Перед началом мероприятия десятки активистов потребовали отменить выступление артистки в связи с тем, что она внесена в базу сайта «Миротворец» по причине «сознательного нарушения государственной границы Украины с целью проникновения в оккупированный Россией Крым».\n\n\n\n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func();\nНе добившись отмены концерта исполнительницы русского шансона, активисты устроили «коридор позора» для тех, кто решил посетить мероприятие. Участники акции публично обвинили поклонников Круг в «финансировании врага и в измене Украине».В летнем театре парка имени Шевченко, где выступала певица, дежурили около 1,5 тысячи правоохранителей. Никто в ходе акции не пострадал. По словам представителей полиции региона, Служба безопасности Украины (СБУ) не нашла причин запрещать певице въезд на территорию страны. Известно, что артистка собирается дать еще несколько концертов в Украине в ближайшее время.Концертный директор певицы Анна Тимохина, которая находится вместе с Круг на Украине, заявила «Известиям», что ни она, ни сама артистка не в курсе акции «коридор позора». По словам Тимохина, концерт в Днепре прошел в штатном режиме, а об акциях протеста они узнали от журналистов.',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t>
  </si>
  <si>
    <t>В ЦРУ создадут подразделение для борьбы с Китаем</t>
  </si>
  <si>
    <t>['В Центральном разведывательном управлении (ЦРУ) США решили создать «Центр операций по Китаю» (China Mission Center, CMC) для борьбы с правительством КНР. Об этом заявил директор ЦРУ Уильям Бернс, его слова опубликованы на сайте ведомства.Стало известно, что новое подразделение станет ответом на «глобальный вызов со стороны КНР, который затрагивает все области деятельности управления». Бернс также заявил, что приоритетными направлениями для ЦРУ останутся противодействие России, Ирану, КНДР, а также борьба с терроризмом.«При правильном подходе и правильной структуре мы сможем обеспечить американское лидерство и американский успех на мировой арене на десятилетия вперед», — заявил Бернс. Он также отметил, что новый центр будет бороться не с народом Китая, а с китайскими властями.Ранее стало известно, что десятки агентов ЦРУ по всему миру были убиты или арестованы иностранными спецслужбами. Причинами провалов стали недостатки профессиональной подготовки, недооценка мастерства иностранных агентств и набор персонала без должного внимания к потенциальным рискам.',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"#eagleplayer-1329084-news-2021-10-07-ciachina",\n  vid: 1329084,\n  playerTemplateId: 10738,\n  sspJparams: {"puid6":"LENTA_WORLD","puid18":"LENTA_WORLD_POLITIC","puid15":"news","puid26":null,"puid48":null,"puid58":"berns-uilyam","puid60":"tsru","puid59":"death:bc","puid62":1}\n});']</t>
  </si>
  <si>
    <t>МИД России призвал афганские власти усилить безопасность российской дипмиссии</t>
  </si>
  <si>
    <t>['Министерство иностранных дел России выразило обеспокоенность активизацией боевиков радикальной группировки «Исламское государство» (ИГ, запрещенная в России террористическая организация) в Афганистане. Об этом заявила официальный представитель МИД Мария Захарова, трансляция брифинга доступна в YouTube.«Мы призываем афганские власти принять дополнительные меры по обеспечению безопасности российской дипломатической миссии, а также российских граждан, находящихся на территории страны», — подчеркнула дипломат.Ранее «Талибан» (запрещенная в России террористическая организация) устроил перестрелку с  террористами ИГ у российского посольства в Кабуле. По словам корреспондента, находившегося в посольстве в понедельник, 4 октября, из здания были слышны звуки стрельбы. Перестрелка велась, предположительно, с использованием пулеметов и автоматов. Талибы ликвидировали пятерых террористов.Также 3 октября недалеко от входа в мечеть Идгах в Кабуле взорвалась бомба. Факт взрыва подтвердил представитель «Талибана» Забиулла Муджахид. В результате инцидента по меньшей мере 12 человек погибли и 32 — пострадали. Ответственность за взрыв взяло на себя ИГ.',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"#eagleplayer-1547082-news-2021-10-07-mid_isis_afgh_emb",\n  vid: 1547082,\n  playerTemplateId: 10738,\n  sspJparams: {"puid6":"LENTA_WORLD","puid18":"LENTA_WORLD_POLITIC","puid15":"news","puid26":null,"puid48":null,"puid58":"kabul","puid60":"zaharova-mariya","puid59":"crime:death:military:negativity_weak:bc","puid62":1}\n});']</t>
  </si>
  <si>
    <t>Захарова предсказала исчезновение российских переговорщиков из НАТО</t>
  </si>
  <si>
    <t>['Официальный представитель МИД России Мария Захарова прокомментировала высылку восьми российских дипломатов из Брюсселя, которые работали в миссии России при НАТО. Она предсказала, что скоро в Европе исчезнут российские переговорщики, которые общаются со странами альянса. Это заявление прозвучало во время брифинга.«Видимо, скоро в Брюсселе не останется тех, кто может реально вести разговор на должном уровне с генеральным секретариатом и странами-членами [НАТО]. Видимо, именно этого натовцы и добиваются», — подчеркнула дипломат.Кроме того, Захарова заявила, что шаг альянса не стал неожиданностью, однако удивил Россию бесцеремонностью. По ее словам, Москву уведомили о высылке ее представителей только 6 октября.В тот же день телеканал Sky News со ссылкой на источники написал, что НАТО вышлет восемь сотрудников миссии России при альянсе из Брюсселя за их «враждебную деятельность». Таким образом, в миссии останутся работать 10 дипломатов из России вместо 20.НАТО уже высылал россиян из миссии в Брюсселе в 2018 году. Это произошло на фоне скандала с отравлением Сергея и Юлии Скрипаль. Тогда аккредитацию отозвали у семи сотрудников постпредства, а еще трем отказали в ее предоставлении.',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"#eagleplayer-1329084-news-2021-10-07-zakharova_says",\n  vid: 1329084,\n  playerTemplateId: 10738,\n  sspJparams: {"puid6":"LENTA_WORLD","puid18":"LENTA_WORLD_POLITIC","puid15":"news","puid26":null,"puid48":null,"puid58":"bryussel:moskva","puid60":"zaharova-mariya:skripal-yuliya","puid59":"military:bc","puid62":null}\n});']</t>
  </si>
  <si>
    <t>Собака облетела полмира в бизнес-классе самолета ради помощи хозяйке</t>
  </si>
  <si>
    <t>['Собака породы борзая по кличке Льюис (Lewis) облетела полмира в бизнес-классе самолета, помогая своей хозяйке справиться со стрессом. Об этом пишет Daily Mail.Американка Мэри Майстер (Mary Meister), проживающая в Австралии, решила переехать в Италию после лечения от депрессии и панических атак. Из-за закрытых границ и ограничений на перелеты путь из Мельбурна во Флоренцию занимал три дня — по словам пассажирки, она не могла сдать в багаж питомца на такой длительный срок.\n\n\n\n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оказалось, что некоторые авиакомпании разрешают брать в салон самолета даже крупных собак в качестве «эмоциональной поддержки». Например, перевозчик Singapore Airlines предоставил такую услугу бесплатно, но с условием, что хозяин возьмет с собой впитывающую ткань и подложит ее под животное.По данным издания, Льюис летел на самолете «с шиком» — он спал на откидывающемся кресле в бизнес-классе, а бортпроводники угощали его кексами и круассанами.«Все говорили, что Льюис — самый воспитанный пес, которого они когда-либо видели», — рассказала пассажирка.Ранее в сентябре сотрудники аэропорта имени Джона Кеннеди в США нашли кота, который блуждал по взлетно-посадочной полосе три недели. Животное по кличке Этторе (Ettore) сбежало из переноски во время посадки — о пропаже стало известно только когда хозяин питомца прилетел в другую страну. Истощенного, голодного Этторе смогли отследить по камерам видеонаблюдения.',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t>
  </si>
  <si>
    <t>Захарова прокомментировала угрозу Великобритании атаковать Россию</t>
  </si>
  <si>
    <t>['Официальный представитель МИД России Мария Захарова прокомментировала заявление министра обороны Великобритании Бена Уоллеса, пригрозившего кибератаками на враждебные Лондону государства. Российский дипломат ответила на вопрос одного из журналистов на брифинге.По мнению Захаровой, Британия, как и многие другие западные страны, на протяжении долгого времени обвиняла Москву в киберпреступлениях и угрожала атаковать в ответ.«В общественное сознание стран-членов НАТО внедряется мысль о необходимости наращивания наступательных вооружений в информационном и киберпространстве. Мы призываем наших оппонентов не заигрываться и не провоцировать гонку кибер-вооружений», — заявила дипломат.В интервью изданию The Telegraph от 3 октября Уоллес рассказал, что «некоторые иностранные государства ведут кибервойну против нас каждый божий день», причислив к таким странам и Россию. Он пригрозил ответными атаками.',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"#eagleplayer-1329084-news-2021-10-07-atack_cyber",\n  vid: 1329084,\n  playerTemplateId: 10738,\n  sspJparams: {"puid6":"LENTA_WORLD","puid18":"LENTA_WORLD_POLITIC","puid15":"news","puid26":null,"puid48":null,"puid58":"moskva","puid60":"uolles-ben:zaharova-mariya","puid59":"military:bc","puid62":null}\n});']</t>
  </si>
  <si>
    <t>ФСБ задержала продававших должность губернатора Чукотки россиян</t>
  </si>
  <si>
    <t>['В Москве ФСБ России задержала троих россиян, пытавшихся продать должность губернатора Чукотки за четыре миллиона долларов. Об этом cообщает Telegram-канал Mash.По его данным, предложение поступило 61-летнему отставному генерал-майору милиции Тимофею Сасыкову. В сентябре подельники представились ему сотрудниками ФСБ и объяснили, что деньги нужны для того, чтобы решение о его назначении утвердили некие представители государственной власти. Сразу после встречи на Лубянском проезде и передачи части суммы подозреваемые были задержаны оперативниками ФСБ.Как сообщает в своем Telegram-канале издание Baza, Сасыков ранее возглавлял МВД Республики Калмыкия. После того как ему поступило данное предложение, он связался с сотрудниками ФСБ — дальнейшие действия происходили под их контролем. В момент встречи лишь 30 тысяч долларов были настоящими, остальное было муляжом. В отношении задержанных возбуждено уголовное дело по статье 159 («Мошенничество») УК РФ.7 мая 2019 года полицейские задержали жителя Подмосковья по подозрению в том, что тот, представляясь генерал-лейтенантом казачьих войск, предлагал трудоустройство в правоохранительные органы за деньги.',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"#eagleplayer-1329084-news-2021-10-07-chukotka",\n  vid: 1329084,\n  playerTemplateId: 10738,\n  sspJparams: {"puid6":"LENTA_FORCES","puid18":"LENTA_FORCES_VIOLATION","puid15":"news","puid26":null,"puid48":null,"puid58":"kalmykiya:moskva:podmoskovie","puid60":"mvd:fsb","puid59":"crime:bc","puid62":null}\n});']</t>
  </si>
  <si>
    <t>Россиянам назвали лучшие горнолыжные курорты страны</t>
  </si>
  <si>
    <t xml:space="preserve">['Самым популярным горнолыжным курортом, куда запланировали отправиться россияне в начале зимнего сезона, назван комплекс Ай-Петри в Ялте. О предпочтениях туристов стало известно из исследования сервиса бронирования жилья для отдыха Tvil.ru.Специалисты сервиса составили список лучших горнолыжных направлений страны, где чаще всего россияне бронировали жилье в период с ноября 2021 по январь 2022 года. Так, возглавил рейтинг курорт Ай-Петри в Крыму. Второе по востребованности место — Красная Поляна в Сочи. Третью строчку занял центр Банное в республике Башкортостан.\n\n\n\n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прочего, россияне отметили горнолыжные комплексы на Эльбрусе, в Екатеринбурге, Перми и Тюмени. Также туристы заинтересовались отдыхом в Белокурихе (Алтайский край), в Златоусте (Челябинская область) и Токсово (Ленинградская область).Согласно данным статистики, дешевле всего туристам обойдется проживание в Златоусте. Так, средняя стоимость ночи в отеле начинается от 1,2 тысячи рублей. Наиболее дорогой вариант — в Екатеринбурге. Сутки проживания обойдутся в 10 тысяч рублей.Ранее в октябре российским отцам назвали лучшие направления для отдыха с детьми осенью. Первое место списка заняла Алушта, на втором месте — Сочи. Тройку лидеров замыкает Санкт-Петербург.',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t>
  </si>
  <si>
    <t>Суд продлил арест устроившему стрельбу в казанской школе 19-летнему россиянину</t>
  </si>
  <si>
    <t>['В Москве суд удовлетворил ходатайство следствия и продлил арест 19-летнему Ильназу Галявиеву, устроившему стрельбу в казанской школе. Об этом в четверг, 7 октября, «Ленте.ру» сообщили в Басманном суде Москвы.По решению суда срок содержания россиянина под стражей продлен до 11 января 2022 года. В рамках расследования уголовного дела о стрельбе в школе Казани проводятся экспертизы, допросы и иные процессуальные действия.15 сентября ответственный секретарь Общественной наблюдательной комиссии (ОНК) Москвы Алексей Мельников сообщал, что Галявиева увезли из московского Бутырского следственного изолятора в Санкт-Петербург, где его, предположительно, ждала очередная экспертиза.16 августа в Центральном академическом театре Российской армии показали эскиз спектакля по мотивам расстрела в казанской школе. Заместитель директора по развитию театра Милена Авимская сообщила, что режиссер постановки Александр Плотников сравнивает образ мысли Ильназа Галявиева и главного героя «Преступления и наказания» Родиона Раскольникова.Ильназ Галявиев устроил стрельбу в гимназии №175 в Казани утром 11 мая. В результате вооруженного нападения погибли семеро детей и двое учителей, еще 24 человека пострадали. По его словам, он раскаивается и признает свою вину.',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"#eagleplayer-1547082-news-2021-10-07-galiaviev",\n  vid: 1547082,\n  playerTemplateId: 10738,\n  sspJparams: {"puid6":"LENTA_FORCES","puid18":"LENTA_FORCES_INVESTIGATIONS","puid15":"news","puid26":null,"puid48":null,"puid58":"kazan:moskva:sankt-peterburg","puid60":"plotnikov-aleksandr:melnikov-aleksey:galyaviev-ilnaz:raskolnikov-rodion","puid59":"crime:death:bc","puid62":1}\n});']</t>
  </si>
  <si>
    <t>Сбившей трех детей в Москве продлили срок ареста</t>
  </si>
  <si>
    <t>['Солнцевский суд Москвы продлил срок ареста 18-летней Валерии Башкировой, сбившей на пешеходном переходе троих детей, двое из которых погибли. Об этом «Ленте.ру» сообщили в столичной прокуратуре.Решение принято по ходатайству следствия с учетом позиции надзорного ведомства. Фигурантка дела останется под стражей до 24 марта 2022 года.21 октября начнется рассмотрение по существу уголовного дела о смертельном ДТП.19 июля Тверской суд Москвы арестовал Башкирову. Изначально ей избрали меру пресечения в виде домашнего ареста, но потом по ходатайству следствия девушку отправили в СИЗО.16 июля она, находясь за рулем автомобиля Mazda, сбила троих детей, переходивших дорогу с двумя взрослыми на нерегулируемом пешеходном переходе в Москве. В результате ДТП двое детей скончались.',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"#eagleplayer-1547082-news-2021-10-07-bash",\n  vid: 1547082,\n  playerTemplateId: 10738,\n  sspJparams: {"puid6":"LENTA_FORCES","puid18":"LENTA_FORCES_INVESTIGATIONS","puid15":"news","puid26":null,"puid48":null,"puid58":"moskva","puid60":"bashkirova-valeriya","puid59":"crime:death:family:negativity_weak:roadaccident:bc","puid62":1}\n});']</t>
  </si>
  <si>
    <t>100-летний нацист-охранник концлагеря под Берлином предстал перед судом</t>
  </si>
  <si>
    <t>['100-летний мужчина по имени Йозеф С., работавший охранником в концлагере Заксенхаузен под Берлином, предстал перед судом в Германии. Об этом пишет Associated Press.Нациста подозревают в том, что он добровольно служил в Заксенхаузене с 1942 по 1945 год. Его также обвиняют в пособничестве в убийстве 3518 человек.Адвокат подозреваемого заявил, что его клиент не хочет комментировать обвинения.Отмечается, что подсудимого, несмотря на преклонный возраст, считают достаточно здоровым для проведения процесса.С 1936 по 1945 год в Заксенхаузене содержались сотни тысяч человек, отмечают СМИ. Десятки тысяч заключенных умерли от голода, болезней, принудительного труда, а также в результате медицинских экспериментов и систематических операций СС по уничтожению: расстрелов, повешения и удушения газом.',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"#eagleplayer-1547082-news-2021-10-07-courts",\n  vid: 1547082,\n  playerTemplateId: 10738,\n  sspJparams: {"puid6":"LENTA_WORLD","puid18":"LENTA_WORLD_SOCIETY","puid15":"news","puid26":null,"puid48":null,"puid58":"associated-press","puid60":null,"puid59":"crime:death:health:negativity_weak:bc","puid62":1}\n});']</t>
  </si>
  <si>
    <t>Мэр Белгорода написал заявление об уходе</t>
  </si>
  <si>
    <t>['Мэр Белгорода Юрий Галдун написал заявление об уходе по собственному желанию. Об этом сообщил глава региона Вячеслав Гладков в своем Telegram-канале.По словам губернатора, совет депутатов Белгорода на внеочередном заседании, которое состоится 13 октября, рассмотрит его заявление об уходе.Ранее сообщалось, что глава Оренбурга Владимир Ильиных написал заявление от отставке. В настоящее время обязанности главы Оренбурга исполняет первый заместитель Сергей Салмин.Помимо этого, глава Волгограда Виталий Лихачев досрочно сложил полномочия и подал в отставку для перехода в Государственную Думу. Также стало известно, что он планирует объявить о своем уходе публично, возможно, в формате видеообращения.',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"#eagleplayer-1329084-news-2021-10-07-otstavka",\n  vid: 1329084,\n  playerTemplateId: 10738,\n  sspJparams: {"puid6":"LENTA_RUSSIA","puid18":"LENTA_RUSSIA_POLITIC","puid15":"news","puid26":null,"puid48":null,"puid58":"belgorod:volgograd:orenburg","puid60":"lihachev-vitaliy:gladkov-vyacheslav:salmin-sergey","puid59":"gc","puid62":null}\n});']</t>
  </si>
  <si>
    <t>Отец избившего москвича в метро дагестанца назвал причину агрессии</t>
  </si>
  <si>
    <t>['Отец одного из дагестанцев, который избил пассажира на станции метро «Первомайская», предположил, что его сын во время нападения мог быть пьян. Такую причину агрессии он назвал в интервью «Московскому комсомольцу».Материалы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татуировки?По его словам, на видео его сын выглядел пьяным, но обычно он «добрый и спокойный парень». Отец заявил, что он, вероятно, выпил с земляками из Кизляра, после чего у всех «снесло крышу».Кроме того, отец дагестанца рассказал, что в его семье пятеро детей. Он работает строителем вместе со старшим и младшим сыновьями.Мужчина добавил, что его сын был судим в 2020 году, когда он якобы забрал у человека испорченный велосипед. Тогда отец заплатил пострадавшему 15 тысяч рублей, а его сыну дали год условно.Трое дагестанцев жестоко избили молодого человека на станции метро «Первомайская» в Москве в понедельник, 4 октября. В сети появился ролик, на котором они бьют 25-летнего мужчину и угрожают людям, которые пытаются их остановить. После того как потерпевший падает на колени и закрывает разбитое лицо руками, один из нападавших наносит ему сильный удар ногой в голову. Злоумышленников задержали.',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"#eagleplayer-1547082-news-2021-10-07-pianstvo",\n  vid: 1547082,\n  playerTemplateId: 10738,\n  sspJparams: {"puid6":"LENTA_RUSSIA","puid18":"LENTA_RUSSIA_SOCIETY","puid15":"news","puid26":null,"puid48":null,"puid58":"kizlyar:moskva","puid60":"moskovskiy-komsomolets","puid59":"crime:bc","puid62":null}\n});']</t>
  </si>
  <si>
    <t>Дано официальное определение постковидного синдрома</t>
  </si>
  <si>
    <t>['Всемирная организация здравоохранения (ВОЗ) впервые дала официальное определение постковидного синдрома. Результаты исследования экспертов опубликованы на сайте организации.\n\n\n\n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func();\nСпециалисты методом «Дельфи» в ходе двух раундов опросили 460 исследователей, пациентов, экспертов и сотрудников ВОЗ в разных странах мира, в том числе в России. Каждому участнику предлагалось анонимно заполнить опросник из 45 пунктов. Консенсус по тому или иному пункту достигался в случае, если 70 процентов участников выставляли от семи до девяти баллов по шкале Лайкерта, оценивающей степень согласия с утверждением.«Постковидное состояние обычно возникает у людей с подозреваемой или подтвержденной коронавирусной инфекций через три месяца после заражения COVID-19. Его симптомы длятся не менее двух месяцев и не могут быть объяснены иным диагнозом», — гласит итоговое определение. Среди наиболее распространенных симптомов, которые могут изменяться или появляться через некоторое время, называется усталость, затруднение дыхания, затуманенное сознание. Постковидное состояние может как возникать с момента заражения коронавирусной инфекцией, так и сохраняться после выздоровления.Ранее исследователи из Австралии показали, что постковидный синдром у детей и подростков в отличие от взрослых редко длится больше 12 недель.',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t>
  </si>
  <si>
    <t>Российский врач предупредил о риске инсульта после COVID-19</t>
  </si>
  <si>
    <t>['Проблемы с сердцем часто встречаются у пациентов с коронавирусом. В период восстановления риск возникновения инсульта возрастает в семь раз, по сравнению с таковым на фоне гриппа. Об этом предупредил сердечно-сосудистый хирург Анатолий Нечепуренко, его цитируют «Известия».Материалы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России?Врач напомнил, что пациенты долго не могут вернуться к нормальной жизни после перенесенного COVID-19. Многие из них жалуются на проблемы с сердцем.«Эти патологические процессы отмечаются у каждого третьего госпитализированного», — пояснил Нечепуренко.Он добавил, что к летальному исходу может привести и фибрилляция предсердий — одна из наиболее частых аритмий при коронавирусной инфекции.Ранее врач-терапевт, клинический фармаколог Андрей Кондрахин рассказал, что после коронавируса, перенесенного в тяжелой форме, риски смертности не только появляются, но и сохраняются в течение длительного времени. В частности, проблемы нередко возникают на фоне развившихся заболеваний сердца и крови.',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"#eagleplayer-1786119-news-2021-10-07-doctorr",\n  vid: 1786119,\n  playerTemplateId: 10740,\n  sspJparams: {"puid6":"LENTA_RUSSIA","puid18":"LENTA_RUSSIA_SOCIETY","puid15":"news","puid26":null,"puid48":null,"puid58":"gazeta-izvestiya","puid60":null,"puid59":"covid:bc","puid62":1}\n});']</t>
  </si>
  <si>
    <t>Продюсеры бондианы рассказали о съемках эпизода с танком на улицах Петербурга</t>
  </si>
  <si>
    <t>['Продюсеры бондианы Барбара Брокколи и Майкл Дж. Уилсон в интервью «Ленте.ру» рассказали о съемках сцены с танками на улицах Санкт-Петербурга в фильме «Золотой глаз».Майкл Дж. Уилсон вспомнил, как в 1972 году создатели серии картин об агенте 007 приезжали в Москву, чтобы рассмотреть возможность съемок отдельных сцен очередной ленты во франшизе.Материалы по теме10:10 —  7 октября«Не верили, что Бонд когда-нибудь попадет в Россию»Кто стоит за фильмами об агенте 007 и что ждет бондиану в будущем?00:01 —  2 октябряНе, время умирать.Как юбилейный фильм бондианы навсегда уничтожил образ агента 007?«Тогда это оказалось невозможно — более того, надолго мы поверили в то, что снять в России хотя бы сцену нам не дадут никогда. И что даже самому Бонду там не светит когда-нибудь оказаться — что ваши соотечественники никогда не увидят этих фильмов», — рассказал Уилсон, добавив, что спустя двадцать с небольшим лет Барбара Брокколи вместе с командой «Золотого глаза» смогла снять в Санкт-Петербурге большую часть фильма.Продюсер отметил, что это были «фантастические сцены», подразумевая эпизод с погоней на танке по историческому центру Петербурга. «А что вы хотите? Это были девяностые, и тогда от бондианы требовалась определенная гротескная чрезмерность», — подчеркнула Барбара Брокколи.Мировая премьера фильма «Не время умирать» (No Time to Die) с Дэниелом Крейгом в главной роли состоялась 28 сентября. Изначально выход картины был запланирован на апрель 2020 года, однако его несколько раз откладывали из-за пандемии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"#eagleplayer-1329084-news-2021-10-07-tanki_v_gorode",\n  vid: 1329084,\n  playerTemplateId: 10738,\n  sspJparams: {"puid6":"LENTA_CULTURE","puid18":"LENTA_CULTURE_KINO","puid15":"news","puid26":null,"puid48":null,"puid58":"moskva:sankt-peterburg","puid60":"brokkoli-barbara:kreyg-deniel:uilson-maykl","puid59":"covid:death:movie:bc","puid62":1}\n});']</t>
  </si>
  <si>
    <t>В России раскрыли масштабы «теневого» рынка жилья</t>
  </si>
  <si>
    <t>['Вопреки принятым в 2019 году поправкам в Жилищный кодекс о запрете использования жилья под гостиничные услуги, по данным на осень 2021 года, несколько тысяч зданий до сих пор незаконно эксплуатируются для приема туристов. Острее всего проблема с «теневым» рынком частных и гостевых домов обстоит в курортных районах страны. Сведения приводит РИА Новости со ссылкой на главу социального комитета Совета Федерации Инну Святенко.Материалы по теме00:02 —  2 июляЛихие нулевые.Ипотека без первого взноса и другие способы купить жилье, не имея никаких сбережений00:01 — 14 мая«Многие уезжают, студентов нет»В России обвалился спрос на съемное жилье. Ждать ли резкого снижения цен?За пределами правового поля оказались около 15 тысяч объектов, подчеркнула сенатор на совещании комитета по вопросам туризма. Святенко добавила, что в России не разрешается предоставлять гостиничные услуги без свидетельства о присвоении объекту соответствующего статуса.«Ситуация приводит к формированию "серого рынка" деятельности гостевых домов, которые, по некоторым оценкам, зарабатывают до десяти миллиардов рублей ежегодно. При этом большинство владельцев нелегальных гостиниц хотели бы работать законно, развивать свой бизнес и получать меры господдержки», — раскрыла масштабы проблемы законодатель.Ранее председатель комитета Госдумы по жилищной политике и ЖКХ Галина Хованская предложила пресечь в России практику посуточной сдачи квартир. Политик отметила, что альтернативой таким арендным объектам должны стать небольшие гостевые дома, статус которых важно узаконить как можно скорее.',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"#eagleplayer-1793387-news-2021-10-07-dom_grey",\n  vid: 1793387,\n  playerTemplateId: 10740,\n  sspJparams: {"puid6":"LENTA_REALTY","puid18":"LENTA_REALTY_HOME","puid15":"news","puid26":null,"puid48":null,"puid58":"hovanskaya-galina:svyatenko-inna","puid60":"gosduma:ria-novosti:sovet-federatsii","puid59":"business:finance:bc","puid62":null}\n});']</t>
  </si>
  <si>
    <t>16-летний россиянин попал в список самых перспективных молодых футболистов мира</t>
  </si>
  <si>
    <t>['The Guardian опубликовал список лучших молодых футболистов, родившихся в 2004 году. Список доступен на сайте британского издания.В топ-60 попал один представитель России — 16-летний полузащитник самарских «Крыльев Советов» Сергей Пиняев. Помимо россиянина в список были включены нападающий дортумундской «Боруссии» Юссуфа Мукоко, а также полузащитник «Барселоны» Гави.\n\n\n\n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func();\nПиняев перешел в «Крылья Советов» летом этого года. В матче Кубка России против ногинского «Знамени» он отметился дублем, забив первые мячи на высшем уровне в российском футболе. До этого он дважды забивал за клуб «Чертаново» в Футбольной национальной лиге (ФНЛ) в прошлом сезоне, войдя в историю как самый молодой автор гола в лиге.Пиняев — воспитанник академии «Чертаново». Хавбек также тренировался в академии московского «Локомотива» и ездил в Англию, где стажировался в «Манчестер Юнайтед».',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"#eagleplayer-1810497-news-2021-10-07-pinyev",\n  vid: 1810497,\n  playerTemplateId: 10740,\n  sspJparams: {"puid6":"LENTA_SPORT","puid18":"LENTA_SPORT_FOOTBALL","puid15":"news","puid26":null,"puid48":null,"puid58":"pinyaev-sergey","puid60":"the-guardian:krylya-sovetov:lokomotiv:manchester-yunayted","puid59":"football:bc","puid62":null}\n});']</t>
  </si>
  <si>
    <t>В МИД России высказались о решении УЕФА изобразить Крым в составе Украины</t>
  </si>
  <si>
    <t xml:space="preserve">['Изображение полуострова Крым в составе Украины на презентации логотипа чемпионата Европы-2024 Союза европейских футбольных ассоциаций (УЕФА) — это очевидная провокация. Об этом высказалась официальный представитель МИД России Мария Захарова на брифинге. Трансляцию мероприятия ведет YouTube-канал «RT на русском».В своем выступлении Захарова напомнила, что ни одна спортивная организация «не имеет компетенции квалифицировать территориальную принадлежность». Она также призвала УЕФА не позволять втягивать себя в провокации украинских чиновников от футбола.\n\n\n\n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func();\nДипломат отметила, что за решением спортивной организации стоит желание Киева использовать любую международную площадку, чтобы продемонстрировать свое неприятие существующих реалий. Также Захарова еще раз напомнила, что Крым имеет статус российской территории.В УЕФА заявили, что изображение Крыма как украинской территории отражает резолюцию 68/262 Генеральной Ассамблеи ООН. В организации напомнили, что документ, который признает территориальные границы Украины с включением Крыма, был широко одобрен государствами-членами УЕФА.',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t>
  </si>
  <si>
    <t>Германия отказалась вводить новые ограничения против COVID-19</t>
  </si>
  <si>
    <t xml:space="preserve">['Правительство Германии отказалось вводить новые коронавирусные ограничения, так как считают успешной проведенную кампанию по вакцинации граждан. Об этом заявил министр здравоохранения ФРГ Йенс Шпан сообщает Welt.По словам чиновника, доля вакцинированного населения оказалась значительно выше, чем предполагалось ранее. «Институт Роберта Коха исходит из того, что доля привитых выше на несколько процентных пунктов, чем было известно до этого. Это исключает дальнейшие ограничения против COVID-19 осенью и зимой», — подчеркнул Шпан.\n\n\n\n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func();\nМинистр отметил, что наличие неучтенных вакцинированных связано с проблемами в передаче данных структурам Минздрава. Он указал, что достигнутые показатели вакцинации позволяют отказаться от любых внешних требований, например, в отношении ношения медицинских масок в закрытых помещениях.В сентябре стало известно, что Минздрав Германии предпримет меры, чтобы усложнить жизнь граждан, отказавшихся от вакцинации против коронавируса. С первого ноября непривитым немцам перестанут возмещать потери заработка в случае вынужденного ухода на карантин.',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t>
  </si>
  <si>
    <t>Российский веб-сериал получил награду на аргентинском фестивале</t>
  </si>
  <si>
    <t>['Российский веб-сериал «Про людей и про войну», созданный при поддержке АНО «Институт развития интернета» (АНО ИРИ), получил награду на аргентинском фестивале BUEIFF Series. Об этом сообщается в пресс-релизе, поступившем в редакцию «Ленты.ру».Проект стал победителем в номинации «Лучший веб-сериал».«Самое приятное и важное здесь то, что сериал, который мы реализуем в рамках национального проекта "Культура", выходит за границы исключительно "национального контента" и находит отклик, интерес у зарубежных зрителей и коллег. Международная публика все чаще приходит на наш YouTube-канал и просит сделать англоязычную версию контента. Отдельная благодарность, конечно, "Институту развития интернета", благодаря которому наш проект состоялся», — отметила продюсер проекта Анна Чижова.«Про людей и про войну» — цикл короткометражных новелл, созданных петербургской киностудией ArtelFilm Production и основанных на рассказах людей, испытавших на себе тяготы военного времени. Первый сезон проекта вышел в 2020 году, он удостоен Гран-при кинофестиваля короткого метра «Перерыв на кино», наград фестиваля КИНОЛЕС и XIX Международного фестиваля военного кино имени Ю.Н. Озерова.Фестиваль веб-сериалов BUEIFF является частью крупнейшего онлайн-фестиваля Аргентины — Международного кинофестиваля в Буэнос-Айресе (Buenos Aires International Film Festival (BUEFF), который проводился в этом году в третий раз, отмечается в сообщении.',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"#eagleplayer-1329084-news-2021-10-07-series",\n  vid: 1329084,\n  playerTemplateId: 10738,\n  sspJparams: {"puid6":"LENTA_MEDIA","puid18":"LENTA_MEDIA_INTERNET","puid15":"news","puid26":null,"puid48":null,"puid58":"buenos-ayres","puid60":"chizhova-anna","puid59":"technology:gc","puid62":null}\n});']</t>
  </si>
  <si>
    <t>Польша призвала Евросоюз остановить поток нелегалов из Белоруссии</t>
  </si>
  <si>
    <t>['Европейский cоюз (ЕС) должен заставить Белоруссию остановить поток нелегальных мигрантов, попадающих с территории страны в Польшу. Об этом польский президент Анджей Дуда высказался после переговоров со своим кипрским коллегой Никосом Анастасиадисом, пишет The Independent.Он отметил, что ситуация на границе Польши и Белоруссии «полностью противоречит» международному праву, и обвинил белорусские власти в «безответственном поведении». Дуда также подчеркнул, что Варшава делает все, чтобы не допустить распространения миграционного кризиса на всю Европу.Материалы по теме00:01 — 18 августаАфганский приход.Наркотики, оружие, шариат: чем талибы так пугают бывшие республики СССР?00:02 — 14 июля«Он называл себя спасителем Европы»Литву захлестнул поток беженцев. Что ждет ЕС и как в этом замешан Лукашенко?Глава государства призвал Евросоюз предпринять «конкретные действия», чтобы не позволить Белоруссии и дальше «выталкивать» нелегалов через свою границу на территорию Польши. При этом Дуда не уточнил, каких именно мер он ожидает от Брюсселя.Ранее министр внутренних дел Польши Мариуш Каминьский объявил о террористической угрозе, которая исходит от нелегальных мигрантов, задерживаемых на границе с Белоруссией. По его словам, две трети из них подвергаются «особо тщательной проверке», а каждый четвертый из проверенных оказывается участником террористических движений, в том числе «Талибана» и «Исламского государства» (обе организации запрещены на территории РФ).Миграционный кризис на границе Белоруссии и стран Евросоюза начался в мае, после угроз белорусского лидера Александра Лукашенко ослабить контроль за потоками нелегалов на фоне очередного обострения отношений с Западом. В Польше и странах Прибалтики обвинили Минск в намеренной переброске мигрантов к границе.',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"#eagleplayer-1790334-news-2021-10-07-ostanovites",\n  vid: 1790334,\n  playerTemplateId: 10740,\n  sspJparams: {"puid6":"LENTA_USSR","puid18":"LENTA_USSR_BELARUS","puid15":"news","puid26":null,"puid48":null,"puid58":"bryussel:varshava:minsk","puid60":"lukashenko-aleksandr:duda-andzhey","puid59":"military:bc","puid62":null}\n});']</t>
  </si>
  <si>
    <t>«Спартак» оценил отказ КДК РФС от дополнительного наказания игрока «Зенита»</t>
  </si>
  <si>
    <t>['Решение Контрольно-дисциплинарного комитета (КДК) Российского футбольного союза (РФС) отказаться от дополнительного наказания для форварда «Зенита» Сердара Азмуна не выглядит удивительным. Об этом «Чемпионат.com» рассказал глава пресс-службы «Спартака» Дмитрий Зеленов.По его словам, красно-белые бы очень удивились, если бы в РФС решили вопрос иначе. Других комментариев от Зеленова не последовало.\n\n\n\n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 четверг, 7 октября, стало известно, что КДК не будет дополнительно дисквалифицировать Азмуна за инцидент в матче 10-го тура Российской премьер-лиги (РПЛ) против «Сочи». В первом тайме иранец получил прямую красную карточку за грубый фол в отношении вратаря соперника Сослана Джанаева. В КДК оценили видеоматериалы и объяснения форварда и приняли решение ограничиться дисквалификацией на один матч.Благодаря этому решению КДК Азмун получит шанс сыграть со «Спартаком» в 12-м туре РПЛ. Встреча состоится 24 октября в Санкт-Петербурге.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"#eagleplayer-1810497-news-2021-10-07-otsenkapereeotsenka",\n  vid: 1810497,\n  playerTemplateId: 10740,\n  sspJparams: {"puid6":"LENTA_SPORT","puid18":"LENTA_SPORT_FOOTBALL","puid15":"news","puid26":null,"puid48":null,"puid58":"sankt-peterburg","puid60":"zelenov-dmitriy:dzhanaev-soslan","puid59":"football:bc","puid62":null}\n});']</t>
  </si>
  <si>
    <t>Россиянка нашла часть шприца в купленной в магазине рыбе</t>
  </si>
  <si>
    <t>['Жительница Симферополя обнаружила в купленной упаковке с рыбой канюлю шприца с иглой. Следователи уже начали проверку, сообщается на сайте регионального управления Следственного комитета России по Крыму и Севастополю.6 октября женщина приобрела в сетевом гипермаркете слабосоленую рыбу в вакуумной упаковке. Дома она заметила в ней деталь шприца.СК приступил к проверке данной информации. В крымской прокуратуре тоже заинтересовались этой историей. В ведомстве начали проверку.Фотографию куска рыбы, упаковки и иглы распространили крымские СМИ.В феврале этого года житель города Давлеканово в Башкирии обнаружил в буханке хлеба обручальное кольцо из золота 583 пробы. Мужчине удалось выйти на поставщика хлебобулочного изделия. Кольцо принадлежало сотруднице хлебопекарни. Во время рабочей смены она нечаянно уронила украшение в тесто.',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"#eagleplayer-1329084-news-2021-10-07-fishh",\n  vid: 1329084,\n  playerTemplateId: 10738,\n  sspJparams: {"puid6":"LENTA_RUSSIA","puid18":"LENTA_RUSSIA_SOCIETY","puid15":"news","puid26":null,"puid48":null,"puid58":"bashkiriya:davlekanovo:simferopol","puid60":null,"puid59":"food:bc","puid62":null}\n});']</t>
  </si>
  <si>
    <t>Возле Токио произошло мощное землетрясение</t>
  </si>
  <si>
    <t>['В Японии 7 октября зафиксировали землетрясение на границе префектур Токио и Тиба возле столицы страны. Жители города ощутили мощные подземные толчки магнитудой 6,1, передает ТАСС со ссылкой на национальное метеорологическое управление страны.Материалы по теме00:01 — 16 августаТочка невозврата.Глобальную климатическую катастрофу признали неизбежной. Что человечество может сделать для спасения?00:02 —  8 августаПраведный огонь.Глобальное потепление выжигает планету пожарами. Почему человечество бездействует?По данным специалистов, очаг землетрясения находился на глубине 80 километров. В зданиях Токио во время толчков заметно раскачивались стены, мебель, а по городу сработала экстренная система предупреждения.Угрозы цунами в Японии нет, утверждают сейсмологи, но вероятность того, что может произойти повторная волна толчков, эксперты не исключают. К 23:00 по токийскому времени в столице Японии полностью приостановили движение скоростных экспрессов «синкансэн».20 марта землетрясение магнитудой 7,2 произошло в районе нескольких северо-восточных и восточных префектур Японии: Иватэ, Ибараки, Фукусимы и Токио. Во время толчков жителей прибрежных районов предупредили об угрозе цунами. Без света остались около 200 домов в префектуре Мияги.При землетрясении в Пакистане, которое случилось в ночь на четверг, 7 октября, погибли от 15 до 20 человек. Европейско-средиземноморский сейсмологический центр информировал о подземных толчках на территории страны магнитудой 5,7.',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"#eagleplayer-1769844-news-2021-10-07-ground_tokio",\n  vid: 1769844,\n  playerTemplateId: 10740,\n  sspJparams: {"puid6":"LENTA_REALTY","puid18":"LENTA_REALTY_CITY","puid15":"news","puid26":null,"puid48":null,"puid58":"tiba:fukusima","puid60":"itar-tass","puid59":"death:disaster:travel:bc","puid62":1}\n});']</t>
  </si>
  <si>
    <t>Рогозин рассказал о тестировании смертоносного «Маркера» на Восточном</t>
  </si>
  <si>
    <t>['«Роскосмос» и компания «Андроидная техника» начали тестировать на космодроме Восточный робототехническую платформу «Маркер», сообщает госкорпорация.Данный робот, ранее названный смертоносным, в перспективе планируется использовать «в составе охранных структур как устройств, обеспечивающих безопасность космодромов, предприятий и других объектов государственной важности».«Сформированный научно-технический задел и технологии, в том числе с элементами искусственного интеллекта, будут применены при создании техники для исследования и освоения Луны и планет Солнечной системы», — рассказал в Telegram глава «Роскосмоса» Дмитрий Рогозин.\n\n\n\n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сентябре в публикации Forbes британский журналист Дэвид Хамблинг признал, что последние испытания экспериментальной робототехнической платформы «Маркер» указывают на то, что Россия выходит на новый уровень развития беспилотных технологий. Таким образом в издании прокомментировали августовское сообщение Фонда перспективных исследований, согласно которому одна из колесных машин платформы «Маркер» совершила 100-километровый марш в полностью автономном режиме.Роботизированная платформа «Маркер» является совместным проектом ФПИ и научно-производственного объединения «Андроидная техника», которое разработало изделие Final Experimental Demonstration Object Research (FEDOR), в августе 2019 года летавшее на Международную космическую станцию. «Маркер» должен уметь работать со стрелковым оружием и уничтожать наземные и воздушные цели, а также получит гранатомет. В перспективе устройство сможет оснащаться беспилотниками.',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t>
  </si>
  <si>
    <t>Сообщение о тысячах госпитализированных после прививки оказалось недостоверным</t>
  </si>
  <si>
    <t>['Сообщение о том, что в Аргентине около 75 тысяч человек были госпитализированы с серьезными осложнениями после вакцинации российским «Спутником V», оказалось недостоверным.В социальных сетях распространились публикации, в которых приводились слова профессора, председателя Московского научного общества терапевтов Павла Воробьева, заявившего о том, что 75 тысячам аргентинцам потребовалась госпитализация после того, как они привились российской вакциной «Спутник V». Интервью с ним было опубликовано в деловом журнале «Эксперт» 27 сентября 2021 года.Информация, озвученная Воробьевым, не нашла подтверждения. В своем высказывании он сослался на данные некоего «отчета аргентинцев по прививкам». При этом точное название и время опубликования документа в материале издания не приводятся. Кроме того, в публикации нет ни ссылки на отчет, ни каких-либо иных конкретных цифр и других данных из него, которые бы подтверждали слова Воробьева.В то же время приведенные профессором цифры опровергаются официальным отчетом Минздрава Аргентины, который был опубликован в начале сентября. Согласно документу, который раскрывал промежуточные итоги кампании по вакцинации в стране, к 31 июля в Аргентине была введена 11 368 961 доза «Спутника V». При этом нежелательные реакции организма, которые могли быть связаны с прививкой, наблюдались в 41 545 случаях. Из них госпитализация потребовалась только в 75 случаях, что составляет 0,0007 процента от общего количества введенных доз. Таким образом в беседе с «Экспертом» Воробьев завысил реальное число госпитализаций в тысячу раз.Ранее Воробьев уже неоднократно был замечен в распространении фейковой информации о коронавирусе и вакцинации от COVID-19. Так, он заявлял, что вице-премьер России Татьяна Голикова якобы сообщала о 10 процентах привитых, у которых появляются серьезные осложнения. Однако в открытых источниках информации о подобных заявлениях Голиковой или других официальных лиц страны не появлялось.Публикация не получила широкого охвата в СМИ: помимо первоисточника, новость появилась на портале «Родительское всероссийское сопротивление (РВС)». В то же время большинство федеральных СМИ и агентств опубликовали достоверную информацию, основанную на официальном отчете Минздрава Аргентины.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"#eagleplayer-1329084-news-2021-10-07-vorobiev",\n  vid: 1329084,\n  playerTemplateId: 10738,\n  sspJparams: {"puid6":"LENTA_MEDIA","puid18":"LENTA_MEDIA_FACTCHECKING","puid15":"news","puid26":null,"puid48":null,"puid58":"vorobiev-pavel:golikova-tatyana","puid60":"zhurnal-ekspert:minzdrav-rf","puid59":"covid:bc","puid62":null}\n});']</t>
  </si>
  <si>
    <t>Facebook отказался выплатить многомиллионный штраф</t>
  </si>
  <si>
    <t>['Американская компания Facebook отказалась воспользоваться судебной отсрочкой и не выплатила многомиллионный штраф за отказ удалять запрещенный на территории России контент. Об этом сообщает ТАСС со ссылкой на пресс-службу Таганского районного суда Москвы.Представители инстанции отметили, что с компании собираются принудительно взыскать штраф в размере 26 миллионов рублей по восьми делам за совершение административных правонарушений, предусмотренных частью 2 статьи 13.41 КоАП РФ (отказ удалить информацию, удаление которой обязательно в соответствии с законодательством РФ).«В связи с отсутствием сведений о добровольном исполнении вступивших в законную силу постановлений мирового судьи судебного участка № 422 Таганского района Москвы от 25 мая, &lt;...&gt; в службу судебных приставов направлены распоряжения об исполнении вступивших в законную силу постановлений суда», — говорится в официальном заявлении.29 сентября сообщалось, что Facebook попросила российский суд увеличить срок оплаты назначенного штрафа в 26 миллионов рублей. В компании уточнили, что не могут исполнить постановление из-за «технических проблем». Суд Москвы удовлетворил это заявление и дал отсрочку до 4 октября.',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"#eagleplayer-1329084-news-2021-10-07-face_shtraf",\n  vid: 1329084,\n  playerTemplateId: 10738,\n  sspJparams: {"puid6":"LENTA_MEDIA","puid18":"LENTA_MEDIA_INTERNET","puid15":"news","puid26":null,"puid48":null,"puid58":"moskva","puid60":null,"puid59":"business:finance:military:bc","puid62":null}\n});']</t>
  </si>
  <si>
    <t>Дочь Шойгу раскрыла свое меню на несколько дней</t>
  </si>
  <si>
    <t>['Дочь главы Минобороны России Сергея Шойгу Ксения раскрыла подробности своего похудения после беременности и поделилась меню питания за последние несколько дней. Соответствующая информация появилась в ее Instagram-сторис.30-летняя Шойгу рассказала, что в субботу, 2 октября, съела на завтрак яблоко и овсянку на молоке 1,5 процента жирности с солью и сливочным маслом, на обед — 250 граммов палтуса с овощным салатом, на полдник — капучино и печенье, а на ужин — котлету из бургера и два огурца.\n\n\n\n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следующий день, по словам женщины, она употребила капучино с протеиновым батончиком, 200 граммов красной рыбы на гриле с овощным салатом, кусок торта, 200 граммов запеченной белой рыбы и овощной салат, а также 30 граммов твердого сыра и один бокал сухого красного вина.В меню Шойгу в понедельник, 4 октября, вошло 200 граммов творога с грушей, тыквенный суп с двумя хлебцами, капучино с печеньем, 250 граммов запеченной куриной грудки и салат. При этом во вторник, 5 октября, девушка призналась, что не успела позавтракать, поэтому съела 200 граммов творога с яблоком, протеиновый батончик, около 150–200 граммов мяса с овощным салатом, а также примерно 20–30 граммов картофеля фри и один бокал красного вина.Ксения Шойгу и спортивный блогер Алексей Cтоляров впервые стали родителями в сентябре. Супруг дочери министра обороны России опубликовал фото из родильной палаты и рассказал, что у них девочка. Позже Ксения Шойгу сообщила, что дочь назвали Миланой.',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t>
  </si>
  <si>
    <t>Трехметровый аллигатор набросился на упавшую в воду бездомную</t>
  </si>
  <si>
    <t>['В американском городе Сент-Питерсберг, штат Флорида, трехметровый аллигатор напал на женщину, которая упала в воду. Об этом сообщает издание Newsweek.Пострадала бездомная американка. Перед инцидентом она сидела на дамбе, но не удержалась и свалилась в канал, где на нее набросилась рептилия. Крики женщины услышал прохожий и позвонил в экстренные службы.\n\n\n\n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func();\nЧтобы спуститься с дамбы, сотрудникам пожарной охраны понадобились пилы, лестницы и фалы. Тем временем полицейские пытались не подпустить к ним хищника, который оставался рядом и мог совершить еще одно нападение на людей.Женщину подняли на берег в спасательной корзине и доставили в больницу. Она получила серьезные травмы.После нападения Комиссия штата Флорида по охране рыбных ресурсов и дикой природы выдала разрешение на отлов аллигатора. Хищник был найден и, по данным местной пожарной охраны, усыплен. Его длина составляла 3,33 метра.Ранее сообщалось, что в штате Флорида пожилая женщина спасла свою собаку от аллигатора. 74-летняя Сьюзан Марчиано бросилась на хищника и заставила его отступить.',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t>
  </si>
  <si>
    <t>МВД задержало застреливших криминального авторитета Боба из-за доли в бизнесе</t>
  </si>
  <si>
    <t>['В Санкт-Петербурге сотрудниками уголовного розыска задержаны трое местных жителей, причастных к заказному убийству криминального авторитета по кличке Боб, совершенному 20 лет назад из-за доли в бизнесе. Об этом в четверг, 7 октября, сообщает региональное управление МВД.По данным полиции, 31-летнего авторитета застрелили в собственном автомобиле в январе 2000 года на улице Есенина. Заказчиком преступления выступил главарь группировки, известный как Вася Пират. Ему не понравилось, что освободившийся за пару месяцев до этого из колонии Боб начал требовать свою долю с дохода от наркоторговли, накопившуюся за время его заключения.Когда потерпевший приехал в назначенное время за своей долей на встречу, киллер расстрелял его из пистолета. За это исполнители получили в награду иномарку. По горячим следам раскрыть преступление не удалось, но работа по поиску убийц была продолжена. Заказчик преступления и исполнитель отправлены в СИЗО, соучастник под подпиской о невыезде.9 сентября сообщалось, что в Москве арестовали Сергея Магданова, подозреваемого в создании в даркнете сайта по организации заказных убийств.',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"#eagleplayer-1547082-news-2021-10-07-boba",\n  vid: 1547082,\n  playerTemplateId: 10738,\n  sspJparams: {"puid6":"LENTA_FORCES","puid18":"LENTA_FORCES_CRIMERUSSIA","puid15":"news","puid26":null,"puid48":null,"puid58":"moskva:sankt-peterburg","puid60":"mvd:fsin","puid59":"crime:death:negativity_weak:bc","puid62":1}\n});']</t>
  </si>
  <si>
    <t>Десять российских фильмов покажут на фестивале в Израиле</t>
  </si>
  <si>
    <t>['Фестиваль Russian Film Festival пройдет в Израиле в онлайн-формате. Об этом сообщает «Бюллетень кинопрокатчика».C 7 октября по 4 ноября на израильской платформе Yes можно будет посмотреть десять российских фильмов последних лет. Все они будут адаптированы для показа на иврите.Речь идет о таких картинах, как «Дылда» Кантемира Балагова, «Одесса» Валерия Тодоровского, «Спутник» Егора Абраменко, «Юморист» Михаила Идова, «Родные» Ильи Аксенова, «Sheena667» Григория Добрыгина, «Давай разведемся!» Анны Пармас, «Доктор Лиза» Оксаны Карас и «Дорогие товарищи!» Андрея Кончаловского. Кроме того, в программу вошел мультсериал «Царевны», который покажут с профессиональным дубляжом на иврите.Организаторы Russian Film Festival рассчитывают, что они смогут вызвать интерес не только у русскоязычной, но и у местной аудитории. Отмечается, что мероприятие стартовало в 2020 году и уже успешно прошло в 11 странах мира.']</t>
  </si>
  <si>
    <t>Присутственные места Казанского Кремля решили отреставрировать к Новому году</t>
  </si>
  <si>
    <t xml:space="preserve">['Присутственные места Казанского Кремля решили отреставрировать до 31 декабря 2021 года. Соответствующая информация появилась на сайте госзакупок.Согласно размещенному тендеру, всего на ремонт достопримечательности выделили 826 миллионов рублей. Известно, что заказчиком проекта выступило государственное бюджетное учреждение «Главстрой РТ». Заявки на участие в аукционе принимаются до 14 октября 2021 года.\n\n\n\n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func();\nСообщается, что к Новому году подрядчику необходимо усилить своды, арки, оконные и дверные проемы, а также устранить трещины на фасаде здания. Отмечается, что при обновлении кирпичной кладки карнизов потребуется использовать исторический кирпич и специальный реставрационный раствор.Кроме того, из опубликованного документа следует, что строители должны добавить в здание присутственных мест и консистории несколько помещений административного предназначения, которые будут использоваться для проведения встреч, конференций и демонстрации различных экспозиций.В октябре стало известно, что в Калининграде также началась реставрация скульптур, расположенных на фасаде Королевских ворот. Объект культурного наследия относятся к памятникам федерального значения. На главном фасаде ворот размещается пять гербов и горельефы короля Пруссии Фридриха I, герцога Пруссии Альбрехта и короля Чехии Отакара II.',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t>
  </si>
  <si>
    <t>Васильева избрали главой фракции ЕР в Госдуме VIII созыва</t>
  </si>
  <si>
    <t>['Владимира Васильева избрали главой фракции «Единой России» в Государственной Думе VIII созыва. Об этом сообщает ТАСС.Ранее его кандидатуру предлагал заместитель председателя Совета безопасности Дмитрий Медведев. Он отмечал, что опыт Васильева «говорит сам за себя». Кроме того, политик пользуется доверием президента России.Владимир Васильев возглавлял фракцию ЕР в Государственной Думе в период с 2012 по 2017 год, а также параллельно был вице-спикером нижней палаты парламента. Кроме того, до этого два созыва подряд он был главой думского комитета по безопасности. В 2018 году Васильева назначили главой Дагестана.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"#eagleplayer-1329084-news-2021-10-07-vasilev",\n  vid: 1329084,\n  playerTemplateId: 10738,\n  sspJparams: {"puid6":"LENTA_RUSSIA","puid18":"LENTA_RUSSIA_POLITIC","puid15":"news","puid26":null,"puid48":null,"puid58":"dagestan","puid60":"vasiliev-vladimir:medvedev-dmitriy","puid59":"business:gc","puid62":null}\n});']</t>
  </si>
  <si>
    <t>В Омске началась реставрация «Архиерейского дома»</t>
  </si>
  <si>
    <t>['В Омске началась реставрация «Архиерейского дома», в котором располагается местное управление ФСБ. Об этом сообщает ГТРК «Иртыш».Согласно информации издания, работы идут в рамках государственной программы «Развитие культуры и туризма». Объект находится на Соборной площади и является памятником архитектуры и одним из лучших образцов советского ампира в городе.\n\n\n\n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func();\nРешение о реконструкции было принято в результате комплексных научных исследований здания. В рамках проекта будут осуществлены ремонт фасадов, крылец, замена светильников, окон, дверей, водосточных труб, реставрация каменной штукатурки.Помимо этого, на улице Ленина в границах улиц Алексеева и Герцена будут вырублены 15 лиственниц и высажены серебристо-голубые ели.Работы завершатся в августе 2023 года.Ранее в октябре сообщалось, что в Калининграде началась реставрация скульптур, расположенных на фасаде Королевских ворот. Объект культурного наследия относится к памятникам федерального значения. На главном фасаде ворот размещается пять гербов, а также горельефы короля Пруссии Фридриха I, герцога Пруссии Альбрехта и короля Чехии Отакара II.',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t>
  </si>
  <si>
    <t>Россия начнет ввоз трудовых мигрантов из Узбекистана</t>
  </si>
  <si>
    <t>['Заместитель министра строительства и ЖКХ России Никита Стасишин сообщил, что в ближайшее время Россия начнет ввозить вакцинированных трудовых мигрантов из Узбекистана. Специалистов привлекут к жилищному строительству и инфраструктурным проектам, пишет «Интерфакс».Материалы по теме10:00 —  7 октябряПродовольственная безопасность.Урожая отечественных аграриев хватит на всю Россию и на экспорт15:09 —  6 октября«Россия» в опасности.Кто стоит за развалом некогда передового колхоза Ставропольского краяМинстрой планирует задействовать около 10 тысяч мигрантов. Стасишин предположил, что реализация пилотной программы начнется уже в конце октября. «Мы расписали объем по компаниям, которые строят не только жилье, но и строят большие инфраструктурные объекты, в том числе объекты на космодроме Восточный», — заявил чиновник на строительном форуме 100+ TechnoBuild.Стасишин рассказал, что при въезде на территорию России мигранты будут получать патент с указанием компании, в которой они будут работать. Кроме того, при отборе сотрудников в Узбекистане будет проводиться тщательная оценка их квалификации. Ранее глава Минстроя Ирек Файзуллин заявил, что в России откроют учебные центры по кадровой подготовке и переподготовке специалистов. Стасишин отметил ряд преимуществ проекта по целевому ввозу мигрантов. По расчетам авторов инициативы, она позволит тратить меньше времени на ввоз и оформление сотрудников, а также снизит расходы компаний.Власти запустят проект для борьбы с дефицитом рабочей силы в России, который возник во время пандемии. В разные периоды Минстрой оценивал нехватку рабочих в пределах от 1,2 до 5 миллионов человек. Вместе с тем с 1 октября МВД получило право депортировать приезжих, которые не урегулировали свой статус пребывания на территории страны. В министерстве подсчитали, что на данный момент в России находятся семь миллионов иностранных граждан.',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"#eagleplayer-1329084-news-2021-10-07-vvoz",\n  vid: 1329084,\n  playerTemplateId: 10738,\n  sspJparams: {"puid6":"LENTA_ECONOMICS","puid18":"LENTA_ECONOMICS_ECONOMY","puid15":"news","puid26":null,"puid48":null,"puid58":"fayzullin-irek:stasishin-nikita","puid60":"interfaks:mvd:minstroy","puid59":"bc","puid62":null}\n});']</t>
  </si>
  <si>
    <t>В Казани пройдет международная конференция по теологии</t>
  </si>
  <si>
    <t>['Международную научно-практическую конференцию «Теология традиционных религий в научно-образовательном пространстве современной России» организуют в Казани. Об этом сообщает информационное агентство «Татар Информ».Мероприятие пройдет 14 и 15 октября в гибридном формате из-за пандемии коронавируса. Известно, что для участия в конференции в дистанционном режиме необходимо зарегистрироваться на сайте Научно-образовательной теологической ассоциации (НОТА).\n\n\n\n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материалу, во время заседаний и круглых столов посетители обсудят ряд важных вопросов о развитии теологического образования и межконфессионального диалога в стране. Помимо этого, им проведут обзорную экскурсию по Казани.Отмечается, что в мероприятии примут участие научно-образовательное и научно-экспертное сообщество России, представители традиционных религий, конфессиональных учебных заведений, представители органов федеральной и региональной власти.Так, среди них — замминистра науки и высшего образования России Елена Дружинина, главный советник Департамента по взаимодействию с религиозными организациями Управления внутренней политики Администрации Президента России Андрей Третьяков, митрополит Волоколамский Иларион и ректоры вузов, реализующих направление «теология».При этом организаторами конференции выступают ДУМ республики Татарстан, Фонд поддержки исламской культуры, науки и образования, Казанская епархия РПЦ и Казанская православная духовная семинария.Ранее в сентябре сообщалось о старте первого Балтийского форума по нейронаукам в Калининграде. В рамках двухдневного мероприятия запланированы три тематические конференции и мини-симпозиумы.',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
  </si>
  <si>
    <t>Активисты Российского движения школьников поздравили Путина с днем рождения</t>
  </si>
  <si>
    <t>['Дети и подростки из разных российских регионов придумали оригинальные видеопоздравления для президента России Владимира Путина в день его 69-летия. Многие из них Российское движение школьников опубликовало в своих соцсетях.Школьники из Астраханской, Калужской, Свердловской, Вологодской областей, Республики Карелия и Удмуртской Республики, а также из Мурманской, Архангельской и Ульяновской областей записали трогательное видеопоздравление президенту со словами благодарности за создание Российского движения школьников и проведенный 1 сентября урок. Видео можно посмотреть в официальной группе Российского движения школьников «ВКонтакте».Поздравительный мультфильм президенту создали активисты Российского движения школьников Липецкой области. Так, участники школьной театральной студии «Радуга» лицея села Долгоруково Виктория Моргачева, Ангелина Андрианова, Ульяна Кондратова, Ангелина Моргачева и Анастасия Юрьева, а также студент 1 курса Елецкого государственного университета им. И.А. Бунина Алексей Трефилов, смонтировали минутный ролик.«У каждого человека день рождения — особенный праздник. А Владимир Владимирович — особенный человек для всей нашей страны. У такого человека в день его рождения должно быть особенное настроение, такое, как в детстве. Он много делает для всех. Захотелось сделать хоть что-то приятное для него», — сказала Ангелина Андрианова.В поселке Солнечнодольск Ставропольского края активисты Российского движения школьников — старшеклассники школ Изобильного — в рамках серии встреч и мастер-классов «Культурный коТ», вместе с художником Александром Купаляном создали мурал-открытку ко дню рождения президента. В качестве девиза была использована фраза Владимира Путина, произнесенная им в 2014 году на итоговой сессии XI заседания Международного дискуссионного клуба «Валдай»: «Для меня Россия — вся моя жизнь!»«Я давно наблюдаю за художниками в нашем городе — с момента начала фестиваля. Мы с друзьями постоянно после школы идем смотреть на фасады и общаться с новыми людьми, с каждым днем картин становится все больше и больше! Я очень рад, что у Российского движения школьников теперь есть проект, направленный на современное искусство. И в день рождения президента мы с друзьями сделали ему подарок — мурал-открытка, посвященная достопримечательностям России!» — рассказал ученик школы № 17 Солнечнодольска Андрей Гапон.',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"#eagleplayer-1329084-news-2021-10-07-pozdravlenia",\n  vid: 1329084,\n  playerTemplateId: 10738,\n  sspJparams: {"puid6":"LENTA_RUSSIA","puid18":"LENTA_RUSSIA_SOCIETY","puid15":"news","puid26":null,"puid48":null,"puid58":"kareliya:lipetskaya-oblast:solnechnodolsk:stavropolskiy-kray:udmurtskaya-respublika","puid60":"trefilov-aleksey:putin-vladimir","puid59":"cats:gc","puid62":null}\n});']</t>
  </si>
  <si>
    <t>Пандемия заставила европейцев тратить по-новому</t>
  </si>
  <si>
    <t>['Пандемия заставила европейцев тратить свои средства по-новому. Согласно отчету Европейского центрального банка (ЕЦБ), локдауны из-за вспышек коронавируса сильно поменяли привычки европейских потребителей.По словам исследователей, основной причиной сокращения потребления стал риск заразиться коронавирусом. Согласно докладу, многие респонденты не возвращаются к привычным тратам даже после снятия ограничений. Существенная доля потребителей из пяти крупнейших экономик мира во время первого карантина поняли, что не скучают по определенным продуктам или услугам. Исследователи утверждают, что такое поведение свидетельствует о возможных необратимых изменениях в потребительском спросе.Материалы по теме00:02 — 30 сентябряКомпании по всему миру хвастаются помощью в спасении планеты.Почему их называют лицемерами и лжецами?10:00 —  7 октябряПродовольственная безопасность.Урожая отечественных аграриев хватит на всю Россию и на экспортНаиболее заметные изменения произошли в сфере услуг и гостиничного дела. Например, 23 процента французских семей заявили, что не скучают по походам в парикмахерскую, а 21 процент жителей Германии отвыкли обедать вне дома. 23 процента европейцев заявили, что после локдаунов вряд ли поедут за границу по личным причинам, а 32 процента станут путешествовать реже, чем до пандемии. 54 процента респондентов признали, что стали реже ходить в рестораны после пандемии.Исследователи отмечают, что долгосрочные изменения в поведении потребителей могут усугубить проблемы корпоративного сектора, поскольку компании столкнутся с устойчивым падением доходов. В конечном итоге сокращение расходов домохозяйств может негативно сказаться на экономике.Свои траты во время пандемии сократили и российские потребители. За 2020 год россияне потратили в совокупности на 2,77 триллиона рублей меньше, чем в 2019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"#eagleplayer-1329084-news-2021-10-07-euroconsumption",\n  vid: 1329084,\n  playerTemplateId: 10738,\n  sspJparams: {"puid6":"LENTA_ECONOMICS","puid18":"LENTA_ECONOMICS_MARKETS","puid15":"news","puid26":null,"puid48":null,"puid58":"etsb","puid60":null,"puid59":"business:covid:bc","puid62":null}\n});']</t>
  </si>
  <si>
    <t>Раскрыт механизм регенерации стволовыми клетками</t>
  </si>
  <si>
    <t xml:space="preserve">['Российские исследователи изучили стволовые клетки, участвующие в заживлении ран. Они раскрыли, что в пласте мультипотентных мезенхимальных стромальных стволовых клеток (ММСК) существуют участки, где клетки дифференцируются более активно. Об открытии сообщается на сайте РНФ.ММСК способны превращаться в клетки костной ткани (остеобласты), хрящевые клетки (хондроциты) и клетки жировой ткани (адипоциты). Когда активируется процесс заживления ран, стволовые клетки выбирают, в какой тип зрелых клеток им нужно трансформироваться. На это влияет строма — скопление соединительной ткани, играющее структурную и поддерживающую роль для внутренних органов.\n\n\n\n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определения механизмов регенерации ученые экспериментировали с ММСК жировой ткани человека. Они выращивали пласты из стволовых клеток в специальной среде, чтобы проследить, во что именно они будут дифференцироваться. Оказалось, что при этом в пластах образовались участки с высокой концентрацией стволовых клеток, превращающихся в клетки костных и хрящевых тканей. Жировые клетки при этом не формировались, поскольку в ММСК были активны гены, подавляющие эту трансформацию.По словам ученых, результаты, которые проливают свет на механизмы регенерации, в будущем помогут разработать методы для залечивания ран без рубцов.',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t>
  </si>
  <si>
    <t>В сети вышел мультфильм о блокадном Ленинграде «Русалочка и переводчица»</t>
  </si>
  <si>
    <t>['В сети состоялась премьера мультфильма «Русалочка и переводчица», посвященного блокаде Ленинграда. Об этом говорится в пресс-релизе, поступившем в редакцию «Ленты.ру».За основу сюжета был взят блокадный дневник внучки переводчицы книг Андерсена Анны Ганзен Людмилы, от лица которой и ведется повествование. Проект был создан при поддержке АНО «Институт развития интернета» (АНО ИРИ) в рамках национального проекта «Культура». Его идея принадлежит театральному и кинорежиссеру Виктору Алферову.«Эта история сплетена из разных голосов, диалогов реальности и воображения. Дом, семейная жизнь бабушки и внучки полны книг и сказок, но сюда вторгается чудовищная реальность блокады, которая мало что и мало кого щадит на своем пути», — рассказал Алферов и добавил, что команда проекта постаралась воссоздать внутренний мир девочки через переплетение блокадного дневника и пронзительных сказок Андерсена.Отмечается, что всего на создание мультфильма, все персонажи и фоны которого нарисованы вручную, ушло почти четыре месяца. Режиссером анимации выступила выпускница Санкт-Петербургского государственного института кино и телевидения Ксения Михайленко, которая руководила созданием фильма и снимала стоп-моушен.«В картину вошло очень много фактов из реальности. Например, из кроватей умерших строили баррикады на улицах. Железная пустая кровать на холодной улице — это жуткий символ блокадного города, и в фильме это получилось показать. Кстати, и на постере Русалочка сидит на пустой кровати», — рассказала Максимова и уточнила, что подобных нюансов в фильме много.Анна Ганзен — переводчица книг датского писателя Ханса Кристиани Андерсена. Она погибла во время блокады в своем доме на Васильевском острове. Именно в переводах четы Ганзен (к моменту блокады Анна Ганзен давно овдовела) все русские дети до сих пор читают сказки прозаика.',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"#eagleplayer-1329084-news-2021-10-07-rusalochka_perevodchitsa",\n  vid: 1329084,\n  playerTemplateId: 10738,\n  sspJparams: {"puid6":"LENTA_MEDIA","puid18":"LENTA_MEDIA_INTERNET","puid15":"news","puid26":null,"puid48":null,"puid58":"sankt-peterburg","puid60":"alferov-viktor","puid59":"death:movie:negativity_weak:bc","puid62":1}\n});']</t>
  </si>
  <si>
    <t>Порошенко уснул во время голосования за отставку спикера Верховной Рады</t>
  </si>
  <si>
    <t>['Бывший президент Украины и лидер партии «Европейская солидарность» Петр Порошенко заснул во время заседания Верховной Рады, посвященного голосованию по вопросу отставки спикера Дмитрия Разумкова. Об этом сообщает Vesti.ua.На кадре, опубликованном изданием, видно, как политик сидит в зале парламента с закрытыми глазами и опущенной головой. Как долго бывший украинский лидер просидел в таком положении, неизвестно.\n\n\n\n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 Порошенко такое случается не впервые. В 2019 году он также заснул на одном из заседаний Верховной Рады. Ролик опубликовал тогда бывший депутат парламента Александр Онищенко. На нем запечатлен бывший украинский лидер, который сидит на заседании с закрытыми глазами. В какой-то момент политик приоткрывает глаза, но затем его веки вновь слипаются. «Петя устал и не высыпается, потому что думает денно и нощно, как бы агрессора остановить», — написал тогда Онищенко.7 октября за отставку Дмитрия Разумкова с поста спикера парламента проголосовали 284 депутата, из них 215 — из фракции правящей партии «Слуга народа». Два дня назад его отстранили от ведения заседаний Верховной Рады.После этого депутаты фракции «Слуга народа» выдвинули на пост спикера Верховной Рады Руслана Стефанчука, который за пару часов до этого был освобожден Владимиром Зеленским от исполнения обязанностей представителя главы государства в парламенте. Своего кандидата выдвинула и партия Порошенко. Голосование состоится в пятницу, 8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t>
  </si>
  <si>
    <t>Сбер поддержит компании, нацеленные на экологичность и принципы ESG</t>
  </si>
  <si>
    <t>['Сбер продолжит выдавать кредиты со сниженной процентной ставкой тем компаниям, которые инвестируют в «зеленые» технологии и придерживаются принципов ESG (ESG — Environmental, Social and Governance, экологическая, социальная и управленческая ответственность), рассказал на деловом бранче Сбера «Сельское хозяйство и ESG-трансформация: вызовы и возможности» в рамках выставки «Золотая осень — 2021» первый зампред правления банка Александр Ведяхин.По его словам, у банка уже есть так называемая «зеленая таксономия» -- четкое определение того, что такое «зеленый» кредит и ESG-кредит. «Зеленые» заимствования предназначены для компаний, заботящихся об экологичности производства и своих товаров, в то время как ESG – это комплексный подход, объединяющий и экологию, и социальную ответственность, и ответственность в области управления.«При выдаче обоих упомянутых видов кредитов Сбер готов давать льготные условия и снижать процентную ставку. Дело в том, что в перспективе эти предприятия гораздо более стабильны: их продукция более востребована, в том числе на экспорт. В итоге собственники таких предприятий, как и кредиторы, остаются в выигрыше. Риск ниже, и ставка ниже», — рассказал Ведяхин.Первый зампред правления Сбера отметил важность для экономики России глобального тренда на углеродную нейтральность — на данный момент страны с весом в 70 процентов мирового ВВП заявили о намерении сравнять выбросы углерода с возможностями его поглощения.«Это значит, что страна не будет пускать на свою территорию продукцию с высоким углеродным следом, что обернется ограничениями экспорта. В этом году российский сельскохозяйственный экспорт составит почти $31 млрд, это рекордный показатель. Тремя ведущими странами-импортерами сельхозпродукции из РФ являются Китай, Евросоюз и Казахстан», -- отметил Ведяхин.При этом он подчеркнул, что Китай и Казахстан объявили об углеродной нейтральности к 2060 году, а Евросоюз — к 2050 году. Более того, ожидается, что эти требования будет расширяться.Одна из основных задач России — развивать экономику и обеспечивать высокий рост ВВП, напомнил Ведяхин. По его словам, переход на «зеленые рельсы» и снижение углеродной интенсивности будут способствовать достижению этой цели. «Мы видим, что одна добавка слов о CO2-нейтральности или снижении выбросов улучшает маржинальность на 30-50 процентов. Лояльность сотрудников увеличивается на 15-20 процентов, когда с ними говорят об экологических инициативах. Таким образом, «зеленая» повестка — она про деньги», — пояснил Александр Ведяхин.По его словам, до 2050 года в сельское хозяйство потребуется инвестировать примерно 3,6 триллиона, чтобы соответствовать стратегии углеродного развития. Первый зампред правления Сбера признает, что это большая сумма, но в целом (возможно, с привлечением внешних заимствований) реальная и подъемная.',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"#eagleplayer-1329084-news-2021-10-07-sberesg",\n  vid: 1329084,\n  playerTemplateId: 10738,\n  sspJparams: {"puid6":"LENTA_ECONOMICS","puid18":"LENTA_ECONOMICS_BUSINESS_CLIMATE","puid15":"news","puid26":null,"puid48":null,"puid58":"vedyahin-aleksandr","puid60":"es","puid59":"business:gc","puid62":null}\n});']</t>
  </si>
  <si>
    <t>«Газпром» оправдался за непослушание</t>
  </si>
  <si>
    <t>['Начальник департамента «Газпрома» Геннадий Сухов оправдался за непослушание компании и неисполнение предписаний Федеральной антимонопольной службы (ФАС), распорядившейся проводить торги газом на Санкт-Петербургской международной товарно-сырьевой бирже (СПбМТСБ). Топ-менеджер, которого цитирует РИА Новости, объяснил отказ от биржевых торгов ранними холодами.\n\n\n\nGAZPRU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\n\n\n\nПо словам Сухова, из-за слишком раннего начала отопительного сезона в стране «Газпрому» пришлось нарастить поставки на внутреннем рынке, а также активнее заполнять подземные хранилища.«Сегодня есть заявление о том, что "Газпром" не принимает участия в суточных торгах, начиная с сентября месяца мы приостановили торги. Но никто не знал, что такая сложится ситуация, когда у нас с 12 сентября уже по многим регионам началось отопление. И где-то с 17-го числа включились такие крупные города, как Москва и Санкт-Петербург», — отметил Сухов.По его словам, отклонение суточных объемов потребления от нормы в конце сентября составило 250 миллионов кубометров.В конце сентября ФАС рекомендовала «Газпрому» увеличить объем продаж газа через российские биржи. Однако компания до сих пор не следует этому указанию, отказываясь от биржевых торгов внутри страны.',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"#eagleplayer-1329084-news-2021-10-07-riot",\n  vid: 1329084,\n  playerTemplateId: 10738,\n  sspJparams: {"puid6":"LENTA_ECONOMICS","puid18":"LENTA_ECONOMICS_ECONOMY","puid15":"news","puid26":null,"puid48":null,"puid58":"moskva:sankt-peterburg","puid60":"suhov-gennadiy","puid59":"business:finance:gc","puid62":null}\n});']</t>
  </si>
  <si>
    <t>На одном из самых длительных авиарейсов побили рекорд скорости</t>
  </si>
  <si>
    <t xml:space="preserve">['Австралийская авиакомпания Qantas совершила один из самых длительных беспосадочных рейсов из Аргентины в Австралию и побила исторический рекорд скорости на этом маршруте. Об этом сообщается на сайте перевозчика.Протяженность репатриационного рейса австралийской компании составила 15\xa0020 километров — самолет вылетел из Буйнос-Айреса и приземлился в Дарвине спустя рекордные 17 часов 25 минут. На борту находились 107 пассажиров.Отмечается, что с марта 2020 года Qantas выполнила сотни чартерных и репатриационных рейсов в рамках государственной программы по возвращению домой граждан Австралии, которые находились за границей во время пандемии COVID-19.\n\n\n\n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сообщалось, что перевозчик и ранее имел опыт установления рекордов на других дальнемагистральных маршрутах. Например, в 2019 году авиакомпания выполнила два исследовательских рейса с меньшей пассажирской нагрузкой на Boeing 787 из Нью-Йорка и Лондона в Сидней — время каждого полета составило чуть более 19 часов. В 1989 году лайнер Qantas совершил беспосадочный перелет из Лондона в Сидней за 20 часов 9\xa0минут.Ранее, в июле, 18-летний подросток Трэвис Ладлоу из Великобритании завершил кругосветку на самолете и побил мировой рекорд. Юноша стал самым молодым пилотом, облетевшим планету за 44 дня, — предыдущий рекордсмен был старше его на 13 дней. Всего он преодолел на самолете более 40 тысяч километров, его путешествие завершилось в Нидерландах.',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t>
  </si>
  <si>
    <t>Названы возможные даты начала продажи вина в интернете</t>
  </si>
  <si>
    <t>['Министерство финансов (Минфин) России направило на межведомственное согласование обновленный законопроект об эксперименте по онлайн-продажам российского вина. Об этом со ссылкой на замглавы министерства Виктора Евтухова сообщает РИА Новости.Материалы по теме00:01 — 13 марта«Здесь пьют все»Одеколон, самогон и водка. Почему Латвия стала самой пьющей страной Европы?00:01 — 13 октября 2020«Россия никогда не спивалась»Водка, мед и самогон: кто создал миф о пьяных русскихСогласно документу, возможные даты проведения пилотного проекта — с 31 марта 2022 года по 31 декабря 2024 года. В эксперименте предварительно примут участие два региона — Москва и Московская область. В первой версии законопроекта, опубликованной в августе 2021 года, говорилось, что в эксперименте также задействуют Мордовию. Окончательный список участвующих субъектов определит правительство.Заказать алкоголь можно будет только на сайте «Почты России». Чтобы покупка вина была осознанной, а не для «удовлетворения жажды», товар доставят не ранее чем через 24 часа, рассказал Евтухов. В настоящее время в России запрещена продажа алкогольных напитков в интернете. За снятие ограничений выступают несколько ведомств и представители бизнеса.В середине сентября глава Минздрава Михаил Мурашко заявил, что россияне стали пить меньше алкоголя. По словам министра, с 2008 по 2020 год потребление алкоголя в России снизилось с 15,7 до 9,1 литра этанола на душу населения, а случаев отравления спиртным стало меньше на 60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"#eagleplayer-1329084-news-2021-10-07-vine",\n  vid: 1329084,\n  playerTemplateId: 10738,\n  sspJparams: {"puid6":"LENTA_ECONOMICS","puid18":"LENTA_ECONOMICS_MARKETS","puid15":"news","puid26":null,"puid48":null,"puid58":"mordoviya:moskva:moskovskaya-oblast","puid60":"evtuhov-viktor:murashko-mihail","puid59":"bc","puid62":null}\n});']</t>
  </si>
  <si>
    <t>Россиянина отправили в СИЗО за кражу 15 миллионов рублей из сейфа следователя</t>
  </si>
  <si>
    <t>['Вахитовский районный суд Казани санкционировал арест Руслана Нургалиева, обвиняемого в краже почти 15 миллионов рублей из сейфа в здании республиканского управления Следственного комитета России (СКР). Об этом сообщает РИА Новости.Мера пресечения по ходатайству следствия избрана в виде заключения под стражу до 4 декабря. Нургалиеву предъявлено обвинение. Он признал вину в полном объеме. В суде он заявил, что сотрудничает со следствием и раскаивается в совершении кражи. Обвиняемый просил суд о подписке о невыезде вместо отправки в СИЗО.Вахитовский суд 7 октября также решит вопрос о мере пресечения трех других фигурантов дела. Они были задержаны 5 октября.Организацию преступления вменяют следователю-криминалисту из местного управления СКР, являющемуся подполковником юстиции. Его, пытавшегося уехать из Татарстана, задержали поздним вечером 5 октября на трассе М-7.Соучастниками кражи являются четверо жителей города Альметьевск. Троих силовики поймали по месту жительства. Четвертого подельника разыскивают. У него должны находиться похищенные из сейфа миллионы.В ночь на 4 октября подозреваемые вынесли сейф с деньгами и документами из отдела СКР. Расследование находится под контролем главы СКР Александра Бастрыкина.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"#eagleplayer-1329084-news-2021-10-07-tatar",\n  vid: 1329084,\n  playerTemplateId: 10738,\n  sspJparams: {"puid6":"LENTA_FORCES","puid18":"LENTA_FORCES_INVESTIGATIONS","puid15":"news","puid26":null,"puid48":null,"puid58":"almetievsk:kazan:tatarstan","puid60":"bastrykin-aleksandr","puid59":"crime:bc","puid62":null}\n});']</t>
  </si>
  <si>
    <t>В Казахстане таксист наорал на клиентку после ее просьбы не говорить на русском</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</si>
  <si>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"#eagleplayer-1820903-news-2021-10-07-kazah_scandal",\n  vid: 1820903,\n  playerTemplateId: 10737,\n  sspJparams: {"puid6":"LENTA_USSR","puid18":"LENTA_USSR_MIDDLE_ASIA","puid15":"news","puid26":null,"puid48":null,"puid58":"ia-sputnik","puid60":null,"puid59":"bc","puid62":null}\n});В одном из городов Казахстана между водителем такси и клиенткой произошел скандал из-за русского языка. Видео инцидента опубликовал Telegram-канал «Sputnik Ближнее зарубежье».На записи слышно, как мужчина на повышенных тонах отвечает пассажирке на ее просьбу говорить на казахском языке.«Это моя личная точка зрения. Предатель я или не предатель, не вам судить. Я рос в Советском Союзе, где русский язык был единственным языком. Не буду я с вами разговаривать по-казахски!» — гневно кричал водитель. В это время женщина пытается перебить таксиста и просит его прекратить кричать, однако мужчина продолжает ругаться.Материалы по теме00:04 — 20 августаПоговорите тут.Языковые патрули, тюрьма и гонения: как в Казахстане притесняют русских?00:01 —  3 октября«Не забывайте, кто вы тут»В Казахстане объявили войну русскому языку. Почему его считают угрозой для страны?Конфликты на почве национализма в странах постсоветского пространства случаются довольно часто. К примеру, в Казахстане националисты начали проводить так называемые «языковые рейды». В ходе них активисты проверяли знание казахского языка сотрудниками магазинов и госучреждений и заставляли извиняться русскоговорящих граждан на камеру. Позднее журналисты уличили лидера «языковых патрулей» Куата Ахметова в связях с властями Казахстана.После этого член комитета Мажилиса (нижней палаты парламента) по социально-культурному развитию Берик Абдыгалиулы сообщил о том, что все вывески и указатели в Казахстане должны быть переведены на казахский язык. Абдыгалиулы отметил, что такое решение было принято ввиду обеспокоенности избирателей положением казахского языка в стране.В Киргизии и Узбекистане несколько русскоговорящих граждан, в том числе дети, подверглись избиениям и оскорблениям.',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</si>
  <si>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РФПИ оценили возможность признания вакцины «Спутник V» ВОЗ</t>
  </si>
  <si>
    <t>['Российский фонд прямых инвестиций (РФПИ) не сомневается, что Всемирная организация здравоохранения (ВОЗ) одобрит российскую вакцину «Спутник V». Так возможность признания препарата оценил глава РФПИ Кирилл Дмитриев. Его слова приводит РИА Новости.Дмитриев заявил, что представители ВОЗ приедут в Россию в октябре и высказал уверенность в одобрении российского препарата.По его словам, более 50 процентов вакцин «Спутник V» и «Спутник Лайт» уже к ноябрю будет производиться за границей. Там планируют произвести более 100 миллионов доз вакцины, цитирует Дмитриева издание «Известия».В середине сентябре сообщалось, что делегация ВОЗ может вновь поехать в Россию для одобрения вакцины от коронавируса «Спутник V».Последнее препятствие для того, чтобы ВОЗ одобрила российскую вакцину «Спутник V» — полный пакет документов по препарату. Документы, которые просят предоставить, должны описывать такие параметры вакцины, как ее качество, безопасность и эффективность.',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"#eagleplayer-1329084-news-2021-10-07-priznanie",\n  vid: 1329084,\n  playerTemplateId: 10738,\n  sspJparams: {"puid6":"LENTA_RUSSIA","puid18":"LENTA_RUSSIA_SOCIETY","puid15":"news","puid26":null,"puid48":null,"puid58":"dmitriev-kirill","puid60":"voz:gazeta-izvestiya:ria-novosti:rossiyskiy-fond-pryamyh-investitsiy","puid59":"covid:health:technology:gc","puid62":null}\n});']</t>
  </si>
  <si>
    <t>В российском регионе мигранты избили ребенка за сломанный бордюр</t>
  </si>
  <si>
    <t>['В Пермском крае приезжие строители избили 13-летнего мальчика за сломанный бордюр. Родители подростка попросили региональные власти разобраться в ситуации. Об этом сообщает Telegram-канал Маsh.Подростки гуляли у строящейся дороги в городе Александровске. Собеседница Маsh рассказала, что приезжие начали избивать мальчика за то, что он якобы сломал один из установленных в этом месте бордюров.Материалы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татуировки?Пострадавшему ребенку 13 лет. В свою очередь, один из приезжих строителей утверждает, что подростка просто держали за руки до прихода взрослых.По сведениям Telegram-канала, родители ребенка уже написали заявление в полицию. Проводится проверка. Официальных комментариев от МВД не поступало.Ранее трое дагестанцев жестоко избили молодого человека на станции метро «Первомайская» в Москве 4 октября. В сети появился ролик, на котором они бьют 25-летнего мужчину и угрожают людям, которые пытаются их остановить. После того как потерпевший падает на колени и закрывает разбитое лицо руками, один из нападавших наносит ему сильный удар ногой в голову. Злоумышленников задержали.',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"#eagleplayer-1547082-news-2021-10-07-permm",\n  vid: 1547082,\n  playerTemplateId: 10738,\n  sspJparams: {"puid6":"LENTA_RUSSIA","puid18":"LENTA_RUSSIA_SOCIETY","puid15":"news","puid26":null,"puid48":null,"puid58":"aleksandrovsk:moskva:permskiy-kray","puid60":"mvd","puid59":"crime:family:bc","puid62":1}\n});']</t>
  </si>
  <si>
    <t>Проигравший спор побрился налысо и оставил вокруг лица кольцо из бороды и волос</t>
  </si>
  <si>
    <t>['Житель Великобритании проиграл спор, сделал нелепую прическу и пожертвовал волосы в благотворительный фонд. Соответствующая история появилась на Lad Bible.Согласно материалу, 36-летний Стю Тернер (Stu Turner) решил сменить имидж во время карантина, введенного из-за пандемии СOVID-19. «Когда начался режим самоизоляции, я сказал, что не буду стричь волосы и бороду до тех пор, пока мы не вернемся к работе в офисе. Я не ожидал, что вместо назначенных трех месяцев мы просидим дома целых 18. Так что мне пришлось отрезать очень много волос и побриться налысо», — поделился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func();\nТернер упомянул, что проиграл спор с друзьями и во время стрижки ему пришлось выбрить вокруг головы кольцо из волос. «На днях я вышел на улицу в новом образе и получил довольно много комплиментов. Я не ожидал такой положительной реакции. Самым странным было то, что люди даже не предполагали, что я так выгляжу из-за проигрыша в споре или из-за участия в благотворительной акции. Они просто думали, что у меня какая-то новая модная стрижка в стиле поколения Z!» — посмеялся британец.Состриженные пряди мужчина пожертвовал в благотворительный фонд Little Princess Trust, который занимается изготовлением париков для онкобольных детей, потерявших волосы из-за химиотерапии.В июле 10-летний мальчик два года отращивал волосы и терпел насмешки ради больных детей. Томас Уоллер (Thomas Waller) из города Челмсфорд отрастил локоны длиной 36 сантиметров, чтобы пожертвовать их благотворительному фонду Little Princess Trust. Родители Уоллера 47-летняя Стейси (Stacy) и 49-летний Стивен (Stephen) заверили, что мальчик терпел насмешки и отращивал волосы на протяжении двух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</si>
  <si>
    <t>«Хлеб всему голова»:</t>
  </si>
  <si>
    <t>['Максим ЗиневичМаксим Зиневич,\nшеф-пекарь исторического музея «Калачная» в Коломне, разработчик уникальных рецептур для выпечки, эксперт по хлебобулочным изделиямХлеб всегда имел сакральное значение для человека. Еще в Древнем Египте несколько тысяч лет назад люди впервые обнаружили колосья пшеницы или ржи, а затем попробовали их в пищу. Зерна злаков оказались очень питательным продуктом, который насыщал человека пользой и силой на продолжительное время. Позже методом проб и волей случая хлеб все больше приобретал тот вид, который имеет в современности, а поселения все чаще образовывались в тех местах, где росли злаки и земля была достаточно плодородной.Ни для кого не секрет, что на Руси хлеб являлся главным продуктом питания. Настолько, что в неурожайные годы страна страдала от голода, несмотря на изобилие скота. Труд пекаря также считался очень почетным. Каждый свой секрет пекарь передавал по наследству — от отца к сыну. Поскольку властям было важно контролировать качество выпускаемых продуктов, уже в XVII веке для надзора за качеством хлеба были назначены специальные приставы — «хлебного веса целовальники».В XIX веке с развитием технологий создание хлеба приняло производственный масштаб — тогда появились конвейерные печи и тестомесильные машины, поэтому объемы выпечки увеличились в разы. Кроме того, начали открываться первые частные пекарни, а самой знаменитой из них стала пекарня Ивана Максимовича Филиппова, который первым организовал хлебный магазин при производстве. В то время Российская империя процветала и была крупнейшим экспортером продовольствия, однако уже в XX веке в нашей стране произошел ряд неприятных потрясений.В годы Первой мировой войны для обеспечения фронта зерно выгребали из закромов обычных крестьян, а множество рабочих, которые были задействованы на полях, подверглись мобилизации. Хлеб в первый год войны подорожал на 20 процентов, через год — вдвое, а еще через год — втрое от довоенной цены.Казалось бы, изобилием мясных продуктов должно было поправить ситуацию, но стоит принять во внимание статистику тех лет. По данным о структуре питания рабочих разных городов, пропорции потребления имели следующий вид: хлеб — 39,7 процента, овощи — 44,4 процента, рыба — 0,6 процента, молоко и масло — 11 процентов, а мясо — 4,3 процента. Таким образом, мясная продукция составляла несоизмеримо маленькую долю потребления у рабочих по сравнению с хлебом. Колбасу люди не ели, так как она стоила намного дороже выпечкиЗатянувшийся кризис привел к пропаже хлеба на прилавках в 1917 году. Многие связывают это с Февральской революцией, однако корни проблемы уходят гораздо глубже. В 1916 году Российская империя начала политику обеспечения заготовок продовольствия за счет обложения крестьян налогом в виде хлеба — «продразверстку».Продразверстка предполагала передачу всего хлеба, произведенного в стране, государству, за исключением установленных норм потребления на личные и хозяйственные нужды. Ленин писал: «Хлебная монополия, хлебная карточка, всеобщая трудовая повинность являются в руках пролетарского государства, в руках полновластных советов самым могучим средством учета и контроля. Это средство контроля и принуждения к труду посильнее законов конвента и его гильотины».В условиях Гражданской войны, а также засухи 1920 года в Поволжье страна оказалась в ситуации, которая привела к повсеместному голоду. По официальным данным, в то время пропитания не могли найти 40 миллионов человек, а погибло более пяти миллионов. Страна, целиком зависящая от урожая пшеницы и ржи, находилась в критической ситуации.В итоге политика советской власти привела к вооруженным восстаниям крестьян, которые жестоко подавлялись. 21 марта 1921 года на замену продразверстке пришел продналог, который предполагал значительные послабления — для его уплаты требовалось примерно вдвое меньше хлеба, чем прежде.А позже был провозглашен НЭП — новая экономическая политика, которая временно вернула свободную куплю-продажу и отменила государственные монополии. Переход страны от НЭПа к пятилеткам привел государство к развитию производств хлебопекарного оборудования. С годами производственные мощности начали закономерный рост. В течение многих десятилетий властям удавалось обеспечивать население хлебом хорошего качества по доступной цене. За качеством выпечки следили очень пристально, поэтому многие до сих пор вспоминают тот самый советский хлеб с особой теплотой. Однако у монополизации была и другая сторона: отсутствие разнообразия в ассортименте.К несчастью, в стремлении накормить огромное население страны советское государство забыло об аутентичности русского хлеба. В XVII-XIX веках практически в каждом городе было по калачной, булочной. Все рецепты передавались от отца к сыну, из поколения в поколение. Более того, булочник, бараношник, калачник — все эти профессии были абсолютно разными, каждый занимался своим делом! Тогда наши специалисты ездили в Европу, чтобы делиться своими фирменными рецептами, и, кто знает, но быть может, чудесный вкус чиабатты не получился бы без отечественных мастеров своего дела.  Фото: Борис Клипиницер / ТАСС  В СССР же разнообразить ассортимент хлеба было невозможно. Зато благодаря производительной мощности и установленному ГОСТу на хлебобулочные изделия выпечка была вкусной и доступной каждому. Любой прием пищи нельзя было представить без хлеба. «Хлеб всему голова», — говорила мне моя бабушка и журила за то, что я обедаю без него.Конечно же, в памяти людей сохранились прекрасные воспоминания о хлебе в СССР, и даже сегодня в среднестатистических российских семьях люди не представляют свой обед без хлеба. Однако большинство рецептов было утеряно безвозвратно именно в советские время. Раньше и царский стол невозможно было представить без калача, о чем свидетельствуют многочисленные картины того времени. Сейчас же мы редко видим калач на прилавках магазинов — все чаще его заменяет багеты и круассаны.Тем не менее Россия не стоит на месте, и, к счастью, в регионах сегодня появляется все больше энтузиастов, которые берутся за восстановление старинных ремесел, а местным краеведам удается отыскать те самые рецептуры, по которым пекли наши прабабушки и прадедушки столетия назад.Историю можно читать, можно учить. Ею можно увлекаться. А еще благодаря этим энтузиастам сегодня историю можно попробовать на вкус. И это совсем другие, непревзойденные впечатления. Ведь через что еще, как не через вкус хлеба, мы можем прикоснуться к истории нашей родины?Мнение редакции может не совпадать с мнением автора']</t>
  </si>
  <si>
    <t>Европарламент призвал завести уголовное дело в отношении Лукашенко</t>
  </si>
  <si>
    <t>['Европейский парламент принял резолюцию по Белоруссии, в которой призвал Европейский союз (ЕС) ввести пятый пакет санкций против республики на фоне усугубления миграционного кризиса на границах Польши, Литвы и Латвии. Об этом сообщает пресс-служба организации.Материалы по теме00:15 — 22 июняЗапад вводит жесткие санкции против Белоруссии.Устоит ли режим Лукашенко на этот раз?00:01 — 11 августа«ОМОН зверствовал»Год назад белорусы вышли на улицы. Как Лукашенко подавил самые массовые протесты в истории страныВ документе содержатся предложения о включении в пакет экономических санкций металлургического, деревообрабатывающего и химического секторов. Также в Европарламенте отметили, что новые ограничения должны коснуться всех государственных банков и ключевых промышленных предприятий, в том числе «Беларуськалия» и «Белтелекома».Кроме того, в резолюции Европарламент призывает применить к президенту Белоруссии Александру Лукашенко принцип универсальной юрисдикции в связи с массовыми преступлениями, совершенными против граждан страны. Согласно нормам международного права, государства вправе возбуждать уголовные дела в отношении некоторых лиц, вне зависимости от их гражданства и места совершения преступления.В заключение Европарламент также осудил поддержку Лукашенко со стороны российского лидера Владимира Путина и призвал ввести из-за этого дополнительные ограничительные меры против России.В конце июня Евросоюз ввел четвертый пакет экономических санкций против Белоруссии. Под них попали 166 физических и 15 юридических лиц. Брюссель ограничил доступ Минска на свои финансовые рынки, ввел ограничения на торговлю нефтепродуктами и калийными удобрениями, а также табачными изделиями. Кроме того, была запрещена передача товаров и технологий военного и двойного назначения, а также услуг страхования для властей республики. К ограничениям подключились Великобритания, США и Канада.',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"#eagleplayer-1790334-news-2021-10-07-luka_delo",\n  vid: 1790334,\n  playerTemplateId: 10740,\n  sspJparams: {"puid6":"LENTA_USSR","puid18":"LENTA_USSR_BELARUS","puid15":"news","puid26":null,"puid48":null,"puid58":"bryussel:minsk","puid60":"lukashenko-aleksandr:putin-vladimir","puid59":"business:crime:military:gc","puid62":null}\n});']</t>
  </si>
  <si>
    <t>Синоптик назвал сроки окончания золотой осени в Москве</t>
  </si>
  <si>
    <t>['Золотая осень в Москве продлится еще пять дней и закончится во вторник. Такие сроки назвал ведущий сотрудник центра погоды «Фобос» Евгений Тишковец. Его слова приводит радиостанция «Говорит Москва».Согласно прогнозу синоптика, в среду погода начнет портиться: пойдут дожди и подует ветер.«Начиная со среды, когда активируются атлантические циклоны, небо начнут затягивать облака, пойдут осадки, усилится ветер, температурный фон начнет понижаться», — рассказал Тишковец.В ближайшие пять дней погода будет оставаться стабильной, добавил он. Будет солнечно и без осадков, ночами температура будет колебаться от минус четырех до плюс одного, а днем она составит 8-13 градусов тепла.Ранее научный руководитель Гидрометцентра Роман Вильфанд раскрыл продолжительность золотой осени в Центральной России.По его словам, малооблачная, солнечная и почти безветренная погода сохранится на европейской территории России как минимум до конца рабочей недели.',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"#eagleplayer-1769844-news-2021-10-07-autumn",\n  vid: 1769844,\n  playerTemplateId: 10740,\n  sspJparams: {"puid6":"LENTA_RUSSIA","puid18":"LENTA_RUSSIA_SOCIETY","puid15":"news","puid26":null,"puid48":null,"puid58":"moskva","puid60":"tishkovets-evgeniy","puid59":"military:bc","puid62":null}\n});']</t>
  </si>
  <si>
    <t>Российские хакеры оказались самыми активными в мире</t>
  </si>
  <si>
    <t>['Больше половины обнаруженных кибератак, проспонсированных государствами, проводились из России. Вывод о том, что «русские хакеры» оказались самыми активными в мире, содержится в отчете компании Microsoft, выдержки из которого опубликовало агентство Associated Press.По данным экспертов Microsoft, хакеры из России стояли за 58 процентами подобных атак. Отмечается, чаще всего «русские хакеры» нападали на США, Украину, Великобританию и входящие в НАТО европейские государства.\n\n\n\n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func();\nСпециалисты подчеркнули, что, по их данным, российские киберпреступники серьезно повысили процент успешных атак — до 32 процентов в период с 1 июля 2020 года по 30 июня 2021-го. Ранее за аналогичный период их обвиняли только в 21 проценте нападений.В Microsoft отмечают, что Китай с долей лишь в 8 процентов занял третье место в списке, хотя успехом окончились 44 процента атак. На втором же месте расположились спонсируемые государством хакеры из Северной Кореи (23 процента атак).По данным аналитиков, лишь 4 процента кибератак по госзаказу направлены на объекты критической инфраструктуры. При этом «русских хакеров» они интересуют куда меньше, чем их коллег из восточных стран.Тем временем телеканал CNN со ссылкой на экспертов в сфере кибербезопасности сообщил, что группировка хакеров, якобы базирующаяся в России, в последние месяцы предпринимала попытки взломать правительственные сети США и ряда стран Европы. Как утверждает телеканал, речь идет о хакерах, которые якобы совершили кибератаки на американские госструктуры в 2020 году.',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"#eagleplayer-1794806-news-2021-10-07-goszakaz",\n  vid: 1794806,\n  playerTemplateId: 10740,\n  sspJparams: {"puid6":"LENTA_MEDIA","puid18":"LENTA_MEDIA_INTERNET","puid15":"news","puid26":null,"puid48":null,"puid58":"associated-press:cnn:microsoft:nato","puid60":null,"puid59":"crime:bc","puid62":null}\n});']</t>
  </si>
  <si>
    <t>На Украине поздравили Путина и процитировали мастера Йоду</t>
  </si>
  <si>
    <t>['Депутат Верховной Рады Украины от фракции «Оппозиционная платформа — За жизнь» Илья Кива поздравил президента России Владимира Путина с днем рождения. Видео поздравления он опубликовал в своем Telegram-канале.Он подчеркнул, что считает Путина лидером «дружественного народа» и человеком, который пишет «новую историю славянского мира и единства».\n\n\n\n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func();\nКива пожелал российскому президенту «сил, божьего благословления и здоровья» и процитировал мастера Йоду из фильма «Звездные войны».«Да пребудет с вами сила. С днем рождения, Владимир Владимирович!» — заключил депутат.7 октября Владимиру Путину исполнилось 69 лет. Пресс-секретарь президента Дмитрий Песков рассказал, что этот день рождения глава государства проведет на рабочем месте, а вечером отпразднует его в кругу родных и близких. Путина также поздравили глава Чечни Рамзан Кадыров, президент Белоруссии Александр Лукашенко, премьер-министр Армении Никол Пашинян и президент Турции Реджеп Тайип Эрдоган.',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t>
  </si>
  <si>
    <t>Арестованных за избиение россиянина в вагоне метро поместили в карцер</t>
  </si>
  <si>
    <t>['Троих мужчин, арестованных за избиение 25-летнего россиянина в вагоне московского метро, посадили в карцер. Об этом в четверг, 7 октября, со ссылкой на члена ОНК Москвы Константина Кима сообщает РИА Новости.По словам Кима, после ареста обвиняемые уроженцы Дагестана были помещены в карцер СИЗО №7, что связано с карантинными мерами. В беседе с правозащитником все трое рассказали о своем раскаянии, отметив, что видео драки из вагона поезда в столичной подземке, которое показали в СМИ, было неполным.Все трое рассказали, что ранее имели проблемы с законом. Так у Гасана Залибекова была судимость за кражу, Магамаали Ханмагомедов имел условный срок, а Ибрагим Мусалаев рассказал, что дело об умышленном причинении вреда здоровью средней тяжести закончилось примирением сторон.4 октября трое дагестанцев избили 25-летнего москвича в вагоне поезда на станции «Первомайская». Отмечалось, что молодой человек вступился за девушку, которая попросила молодых людей перестать материться. Позже участников конфликта задержали.Инцидент вызвал широкий общественный резонанс. Министр по национальной политике и делам религий Республики Дагестан Энрик Муслимов заявил, что избившие пассажира в метро дискредитируют молодежь Дагестана',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"#eagleplayer-1547082-news-2021-10-07-katz",\n  vid: 1547082,\n  playerTemplateId: 10738,\n  sspJparams: {"puid6":"LENTA_FORCES","puid18":"LENTA_FORCES_INVESTIGATIONS","puid15":"news","puid26":null,"puid48":null,"puid58":"dagestan:moskva","puid60":"kim-konstantin","puid59":"crime:bc","puid62":1}\n});']</t>
  </si>
  <si>
    <t>В Дагестане участников драки в метро назвали очернившими народ подлецами</t>
  </si>
  <si>
    <t>['Трое приезжих с Кавказа, которые участвовали в драке в московском метро и избили пассажира на станции «Первомайская», — подлецы, очернившие свой народ. Так их охарактеризовал глава администрации города Дербента Республики Дагестан Хизри Абакаров. Соответствующий комментарий он опубликовал в своем Instagram-аккаунте.Абакаров заявил, что у него «в голове не укладывается, что люди, в чьих жилах течет кровь героев Великой Отечественной войны, могли такое сотворить». По его словам, подобным поступком молодые люди опозорили не только свои семьи, но и весь дагестанский народ.«Нам нужно больше уделять времени нашим детям, их воспитанию, чтобы потом всей республике не краснеть от стыда за позор нескольких подлецов!» — подчеркнул он и выразил надежду на то, что они будут наказаны по всей строгости закона.Ранее 7 октября в член Общественной палаты Дагестана Алюсет Азизханов назвал произошедшее сущим безобразием, а избивших москвича в метро — идиотами.Инцидент произошел в столичном метрополитене в понедельник, 4 октября. Трое дагестанцев жестоко избили вступившегося за девушку 25-летнего пассажира. Злоумышленников задержали. Пострадавший попал в больницу с переломами носа и кости под глазом.',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"#eagleplayer-1547082-news-2021-10-07-dagestanmertro",\n  vid: 1547082,\n  playerTemplateId: 10738,\n  sspJparams: {"puid6":"LENTA_RUSSIA","puid18":"LENTA_RUSSIA_SOCIETY","puid15":"news","puid26":null,"puid48":null,"puid58":"dagestan:derbent","puid60":"abakarov-hizri","puid59":"crime:negativity_weak:bc","puid62":1}\n});']</t>
  </si>
  <si>
    <t>«Страховой брокер Сбербанка» и НСА займутся развитием системы сельхозстрахования</t>
  </si>
  <si>
    <t>['Дочерняя компания Сбера «Страховой брокер Сбербанка» и Национальный союз агростраховщиков (НСА) заключили соглашение о содействии развитию сельскохозяйственного страхования с государственной поддержкой. Церемония подписания состоялась в рамках выставки «Золотая осень — 2021». Подписи под документом поставили генеральный директор «Страхового брокера Сбербанка» Валентина Скляр и президент НСА Корней Биждов.«Это событие очень важно для нас. Мы стали первым страховым брокером, заключившим такое соглашение с НСА — организатором рынка со стороны отрасли агрострахования. И, как брокер, мы точно знаем все предложения страховщиков, а главное — запросы клиентов. К сожалению, пока в России агрострахование развито очень слабо. По состоянию на 31 декабря 2020 года было застраховано 4,9 млн га (6,3 процента от всей посевной площади в России), прогноз на этот год — 8 процентов. Однако есть и позитивные сигналы: за последний год рынок агрострахования с господдержкой вырос на 48 процентов. За 6 месяцев 2020 года объем премий составил 2,7 миллиарда рублей, за аналогичный период 2021 года — уже 4 миллиардов рублей. И наша совместная с НСА задача — развивать и поддерживать этот тренд, — говорит Валентина Скляр. — Помимо непосредственного сотрудничества по теме, мы сможем принимать участие в мероприятиях союза, а также приглашать его представителей на встречи с клиентами. Так мы сможем оперативно консультировать друг друга по интересующим вопросам и совместно повышать осведомленность сельхозпроизводителей о страховании с господдержкой».По условиям соглашения, стороны будут, в частности, сотрудничать при разработке и реализации программ по развитию сельскохозяйственного страхования, информировать друг друга о проведении различных мероприятий по данной тематике, а также обеспечивать обмен необходимой информацией.«Соглашение со "Страховым брокером Сбербанка" открывает новую страницу в организации системы агрострахования — усиление взаимодействия с организациями, специализирующимися на продажах страховых продуктов. Особенно важно, что это происходит в тот момент, когда в России стартует новое направление страхования сельхозпроизводителей — на случай ЧС, — которое нацелено на обеспечение массового охвата страховой защитой во всех сегментах сельхозпроизводства, в том числе в средних и малых хозяйствах. Обмен экспертными знаниями со страховой брокерской отраслью и взаимодополнение информационно-разъяснительных усилий помогут усилить это направление», — отметил президент Национального союза агростраховщиков Корней Биждов..',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"#eagleplayer-1329084-news-2021-10-07-strahovanie",\n  vid: 1329084,\n  playerTemplateId: 10738,\n  sspJparams: {"puid6":"LENTA_ECONOMICS","puid18":"LENTA_ECONOMICS_COMPANIES","puid15":"news","puid26":null,"puid48":null,"puid58":"bizhdov-korney","puid60":"strahovoy-broker-sberbanka","puid59":"business:gc","puid62":null}\n});']</t>
  </si>
  <si>
    <t>Пользователи разочаровались в iPhone 13</t>
  </si>
  <si>
    <t>['Более 60 процентов пользователей смартфонов не были впечатлены iPhone\xa013. Данная информация следует из отчета сервиса по продаже смартфонов SellCell.64 процента респондентов из опрошенных пяти тысяч жителей США старше 18 лет заявили, что не впечатлены новыми смартфонами Apple. Около 47 процентов пользователей отметили, что совсем не заинтересованы в покупке iPhone\xa013. Из таких данных аналитики компании сделали вывод, что релиз флагманов американской компании разочаровал потребителей.\n\n\n\n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около 23 процентов респондентов объявили о желании приобрести iPhone\xa013. Число пользователей, готовых обновиться на новое устройство, на 20 процентов меньше, чем два месяца назад, когда SellCell проводил предварительный опрос.Из числа американцев, которые выразили желание приобрести новый аппарат Apple, iPhone\xa013 и 13\xa0Pro захотели купить 42,5 процента опрошенных. Самым непопулярным вариантом оказался iPhone\xa013\xa0mini, который набрал меньше 10 процентов голосов.Основными причинами для покупки новых смартфонов Apple потребители назвали дисплей с увеличенной частотой обновления картинки и более длительное время автономной работы. Почти 37 процентов из тех, кто не собирается приобретать iPhone\xa013, заявили, что подождут выхода iPhone\xa014.Анонс актуальных смартфонов Apple состоялся 14 сентября. Ранее журналисты сообщили со ссылкой на близкого к одному из крупных ретейлеров источника, что за первую неделю продаж россияне приобрели 53,5 тысячи устройств, потратив в общей сложности 5,7 миллиарда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t>
  </si>
  <si>
    <t>Стало известно о судьбе задержанных во Франции моряков-россиян</t>
  </si>
  <si>
    <t>['Стало известно о судьбе россиян, задержанных на борту судна в порту Дюнкерка во Франции: один из моряков под стражей, другого отпустили под подписку о невыезде. Об этом пишет РИА Новости со ссылкой на сообщение посольства России во Франции.«Держим на контроле ситуацию с российскими моряками, задержанными на судне в порту Дюнкерка. По информации французских компетентных органов, один из них взят под стражу, второй выпущен под подписку о невыезде», — рассказали в пресс-службе диппредставительства.Однако в отношении обоих россиян продолжаются следственные действия. В посольстве добавили, что остальная информация не разглашается в интересах следствия.О задержании судна с россиянами сообщалось 5 октября. Газета La Figaro писала, что на борту корабля нашли более тонны кокаина стоимостью «несколько десятков миллионов евро». По данным источника, близкого к расследованию, судно под либерийским флагом следовало из Бразилии в один из североевропейских портов.',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"#eagleplayer-1329084-news-2021-10-07-dunkerkfate",\n  vid: 1329084,\n  playerTemplateId: 10738,\n  sspJparams: {"puid6":"LENTA_WORLD","puid18":"LENTA_WORLD_POLITIC","puid15":"news","puid26":null,"puid48":null,"puid58":"dyunkerk","puid60":"ria-novosti","puid59":"crime:drugs:military:bc","puid62":null}\n});']</t>
  </si>
  <si>
    <t>Россиянам рассказали об отдыхе без телевизора и интернета</t>
  </si>
  <si>
    <t xml:space="preserve">['В черноземных регионах России становится все больше мест отдыха, в которых нет ни телевизора, ни интернета. Владельцы таких точек рассказали, что они ориентируются на запросы уставших от пандемии коронавируса людей. Об этом пишет «Российская газета».«У нас столько всего придумано для того, чтобы позаботиться о себе, что вы о кровати и телевизоре даже не вспомните», — рассказала изданию администратор одного из таких комплексов. Кроме того, по информации газеты, для любителей подобного отдыха устраивают специальные туры. Группы на протяжении нескольких дней могут, например, заниматься йогой или самостоятельно придумывать, как использовать гостиничную территорию.\n\n\n\n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качестве примера издание приводит загородный клуб-шале у леса под Курском. На территории гостиничного комплекса расположено несколько деревянных домиков, в которых есть все необходимое для жизни семьи с детьми. В правилах клуба — только спокойный семейный отдых, никакой музыки и вечеринок.«К нам приезжают и куряне, и жители других регионов, в том числе москвичи. (...) Некоторые [постояльцы] даже отдельно благодарят нас: спасибо, что нет телевизора, нет интернета», — рассказал владелец клуба Матвей Хохряков.Ранее сообщалось, что в 2021 году турпоток по основным направлениям внутреннего туризма может побить новый рекорд и увеличиться на 20 процентов в сравнении с допандемийным 2019 годом. Как заявила исполнительный директор АТОР Майя Ломидзе в ходе онлайн-конференции Travelpayouts Affiliate Summit, за прошедшие месяцы турпоток в самые популярные регионы России составил более 53 миллионов поездок.',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t>
  </si>
  <si>
    <t>Американцы продержали россиянина в изоляторе сутки из-за одной фотографии</t>
  </si>
  <si>
    <t>['Американские пограничники держали российского предпринимателя больше суток в изоляторе, заподозрив его в нелегальном въезде в страну из-за одного фото с грузовиком. Об этом пишет KP.RU.Так, 44-летний Александр из Москвы прилетел в Лос-Анджелес по туристической визе 21 сентября. Однако это была не первая его поездка в Соединенные Штаты — до этого он несколько месяцев путешествовал по стране.\n\n\n\n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func();\nКак рассказал бизнесмен, по прибытии он проследовал на паспортный контроль, где помимо стандартных вопросов о цели визита ему решили провести дополнительную проверку, заметив в документе штамп с прошлого путешествия. Его отвели в отдельную комнату и попросили показать фотографии из предыдущей поездки.Среди снимков на фоне популярных достопримечательностей внимание таможенников привлекло фото у грузовика — они предположили, что мужчина незаконно работал дальнобойщиком. Возражения, что он мог позволить себе длительное пребывание в США, они игнорировали.«И смешно, и обидно. Я им и выписку со своей банковской карты показал, что у меня более 10 тысяч долларов личных средств, и другие фотографии, но копы прицепились к фотке грузовика, и их уже было не переубедить», — сказал он.Затем туриста отвели в помещение к другим задержанным, изъяв личные вещи. В ходе очередного допроса россиянину не предоставили адвоката, а также отказали в звонке родственникам, который положен ему по закону. Спустя 27 часов сотрудники полиции сообщили, что мужчину депортируют.В результате предпринимателю аннулировали визу, а также запретили въезд в США на ближайшие пять лет. Сейчас москвич собирается подать жалобу по факту незаконного выдворения из страны.Ранее в июле россиян, нарушивших антиковидные правила на Бали, депортировали из страны. Несмотря на положительный результат теста на COVID-19, туристы продолжили свободно перемещаться по острову. Путешественников поместили в карантинный отель до полного выздоровления. В посольстве России в Индонезии заявили о сложностях в поиске авиакомпании, которая доставит туристов домой.',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t>
  </si>
  <si>
    <t>Россия приготовилась рассказать миру о планах по борьбе с изменением климата</t>
  </si>
  <si>
    <t>['В Кремле рассматривают возможность обнародовать планы России по достижению углеродной нейтральности к 2060 году на переговорах ООН по климату в Глазго (COP26), пишет Bloomberg со ссылкой на осведомленный источник. Участие России в международном саммите будет свидетельствовать об изменении позиции президента Владимира Путина в отношении глобального потепления.Материалы по теме00:01 — 16 августаТочка невозврата.Глобальную климатическую катастрофу признали неизбежной. Что человечество может сделать для спасения?00:03 —  1 сентябряСмертельный сквозняк.Как замазывание щелей и замена гнилых труб спасет человечество от глобальной катастрофы?Кроме того, власти страны могут рассказать миру о своих планах сократить выбросы углекислого газа на 79 процентов к 2050 году. Такие цели заявлены в новой стратегии развития России с минимальным вредом от выбросов для окружающей среды, опубликованной министерством экономического развития 6 октября. По данным агентства, в настоящее время Кремль обсуждает документ с другими министерствами. Положения стратегии могут быть изменены до прибытия на международную конференцию COP26.Россия — один из ведущих производителей нефти в мире и занимает четвертое место в рейтинге главных «загрязнителей» атмосферы. По оценкам иностранных экспертов, до недавнего времени страна мало реагировала на международное давление с целью принять участие в борьбе с глобальным потеплением. Путин не комментировал климатические риски, связанные с повышением температуры, а ведомства не предприняли никаких конкретных действий, несмотря на то, что страна два года назад присоединилась к Парижскому соглашению по климату.Однако в июне 2021 года Путин приказал разработать стратегию по уменьшению углеродного следа России. На прямой линии в конце месяца президент выразил большую обеспокоенность изменением климата и его последствиями для России. Он отметил, что большую часть территории страны занимает «вечная мерзлота», и в случае, если почва начнет таять, Россия столкнется с серьезными экономическими последствиями.В июле Путин подписал закон об ограничении выбросов парниковых газов, что заложило основу для «зеленых» проектов и развития торговли квотами на выбросы углерода. В конце сентября правительство завершило  работу над климатической стратегией: на борьбу с глобальным потеплением планируют направить 34 миллиарда рублей до 2030 года.На Россию приходится около пяти процентов мирового объема углеродных выбросов, попадающих в атмосферу каждый год. Почти 90 процентов всей энергии, потребляемой в стране, производится на основе «грязных» ресурсов — ископаемого топлива. Этот показатель выше среднемирового на 10 процентов. Кроме того, у России есть экономический стимул для совершения энергетического перехода — по данным Bloomberg, ускоренное внедрение возобновляемых источников энергии поможет стране экономить до 11 миллиардов долларов ежегодно в течение 20 лет.',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"#eagleplayer-1769844-news-2021-10-07-russiaclimate",\n  vid: 1769844,\n  playerTemplateId: 10740,\n  sspJparams: {"puid6":"LENTA_REALTY","puid18":"LENTA_REALTY_CLIMATE","puid15":"news","puid26":null,"puid48":null,"puid58":"glazgo","puid60":"putin-vladimir","puid59":"gc","puid62":null}\n});']</t>
  </si>
  <si>
    <t>Избивший пассажира метро в Москве дагестанец захотел заплатить ему</t>
  </si>
  <si>
    <t>['Один из причастных к избиению москвича Романа Ковалева в столичном метро заявил, что готов выплатить компенсацию пострадавшему. Об этом рассказала член Общественной наблюдательной комиссии (ОНК) Москвы Ева Меркачева, ее слова передает ТАСС.Она также отметила, что все арестованные содержатся в карцере изолятора. Все они заявили о раскаянии в содеянном преступлении.«Карцер используется в данном случае как карантинное помещение, так как все вновь прибывшие арестанты помещаются на карантин в СИЗО», — заявила Меркачева, подчеркнув, что особых жалоб на на содержание у них нет.4 октября трое дагестанцев избили 25-летнего Романа Ковалева в вагоне поезда московского метро на станции «Первомайская». Инцидент получил широкую огласку 6 октября после публикации в сети видео с избиением мужчины. Пострадавшего доставили в больницу с переломами носа и костей лица.Всех участников избиения задержали, в их отношении возбуждены уголовные дела по статьям о применении насилия в отношении представителя власти и покушении на убийство.',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"#eagleplayer-1547082-news-2021-10-07-kovpensaciya",\n  vid: 1547082,\n  playerTemplateId: 10738,\n  sspJparams: {"puid6":"LENTA_RUSSIA","puid18":"LENTA_RUSSIA_SOCIETY","puid15":"news","puid26":null,"puid48":null,"puid58":"moskva","puid60":"merkacheva-eva:kovalev-roman","puid59":"crime:military:negativity_weak:bc","puid62":1}\n});']</t>
  </si>
  <si>
    <t>В Северной Осетии оцифровали редкие старые книги</t>
  </si>
  <si>
    <t>['В Северо-Осетинском институте гуманитарных и социальных исследований имени Абаева оцифровали редкие старые книги, которые были изданы 200 лет назад. Об этом сообщает ТАСС.Всего на электронные носители перевели около 150 книг.  «Среди них — изданная в 1798 году тиражом около тысячи экземпляров первая осетинская печатная книга "Начальное учение человеком, хотящим учитися книг божественного писания"», — рассказала заведующая отделом оцифровки архивных источников Ирина Мирикова.В список перенесенных на электронные носители книг вошла «Осетинская грамматика» 1844 года издания, а также «Сказания о Нартах,» изданные в Берлине в 1924 году. Отмечается, что работы продолжатся, так как планируется оцифровать весь архивный фонд института. Для этого будет использоваться планетарный сканер, который применяют при оцифровке оригиналов исторических документов, требующих деликатного обращения, а также для сканирования больших изображений.',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"#eagleplayer-1329084-news-2021-10-07-so_knigi",\n  vid: 1329084,\n  playerTemplateId: 10738,\n  sspJparams: {"puid6":"LENTA_MYCOUNTRY","puid18":"LENTA_MYCOUNTRY_HISTORY","puid15":"news","puid26":null,"puid48":null,"puid58":"severnaya-osetiya","puid60":"itar-tass","puid59":"gc","puid62":null}\n});']</t>
  </si>
  <si>
    <t>Александр Емельяненко посмеялся над спортивной формой Джигана</t>
  </si>
  <si>
    <t>['Рэпер Джиган сильно прибавил в весе и имеет проблемы с алкоголем. Так его спортивную форму оценил российский боец смешанного стиля (MMA) Александр Емельяненко на канале LABELCOM в YouTube.«Он такой, как булка с маслом, — толстый, жирный. Не стесняясь, ведрами пьет пиво. Он квадратный стал, еле ходит», — со смехом отметил спортсмен. По мнению Емельяненко, он завершит бой c рэпером в первом раунде.\n\n\n\n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func();\n18 сентября Емельяненко провел бой по правилам бокса в перчатках для MMA с блогером Артемом Тарасовым. По итогам трех раундов судьи единогласно отдали победу тяжеловесу.Джиган должен стать следующим соперником Емельяненко. Менеджер спортсмена Азамат Бостанов заявил, что его подопечный и музыкант готовы драться, но контракт на бой пока не подписан. Ожидалось, что встреча пройдет 4 ноября в Москве.',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"#eagleplayer-1784815-news-2021-10-07-dziganlimon",\n  vid: 1784815,\n  playerTemplateId: 10740,\n  sspJparams: {"puid6":"LENTA_SPORT","puid18":"LENTA_SPORT_BOXING","puid15":"news","puid26":null,"puid48":null,"puid58":"moskva","puid60":"emelyanenko-aleksandr:tarasov-artem","puid59":"music:gc","puid62":null}\n});']</t>
  </si>
  <si>
    <t>Власти Дагестана прокомментировали избиение пассажира метро в Москве</t>
  </si>
  <si>
    <t>['В пресс-службе временно исполняющего обязанности главы Дагестана Сергея Меликова выразили надежду, что избившие Романа Ковалева в московском метро дагестанцы понесут наказание. Об этом сообщается на сайте пресс-службы главы республики.Материалы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татуировки?«Надеемся, что все трое понесут заслуженное наказание в рамках действующего законодательства», — говорится в сообщении.В пресс-службе отметили, что порицают поступок троих злоумышленников, а также желают пострадавшему скорейшего выздоровления. Власти подчеркнули, что им жаль, что по действиям подобных людей, некоторые могут судить о жителях республики в целом.4 октября трое дагестанцев избили 25-летнего Романа Ковалева в вагоне поезда московского метро на станции «Первомайская». Инцидент получил широкую огласку 6 октября после публикации в сети видео с избиением. Пострадавшего доставили в больницу с переломами носа и костей лица. По его словам, конфликт произошел из-за замечания одной из пассажирки вести себя потише. Москвич решил заступиться за девушку и был избит.Всех участников избиения задержали. В отношении них возбуждены уголовные дела по статьям о применении насилия в отношении представителя власти и покушении на убийство.',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"#eagleplayer-1547082-news-2021-10-07-dagestan_metro",\n  vid: 1547082,\n  playerTemplateId: 10738,\n  sspJparams: {"puid6":"LENTA_RUSSIA","puid18":"LENTA_RUSSIA_ACCIDENT","puid15":"news","puid26":null,"puid48":null,"puid58":"dagestan:moskva","puid60":"kovalev-roman:melikov-sergey","puid59":"crime:negativity_weak:bc","puid62":1}\n});']</t>
  </si>
  <si>
    <t>Мэр Белгорода ушел в отставку из-за видео с пытками в колонии</t>
  </si>
  <si>
    <t>['Мэр Белгорода Юрий Галдун ушел в отставку в связи с возбуждением Следственным комитетом дела из-за видео пыток в колонии. Об этом в интервью радиостанции «Говорит Москва» рассказал бывший глава администрации.Он признал, что отставка связана с расследованием дела об избиениях. Вместе с тем Галдун не уточнил других подробностей. С 22 сентября он находится в отпуске.Ранее о его отставке сообщил губернатор региона Вячеслав Гладков. По его словам, совет депутатов Белгорода на внеочередном заседании, которое состоится 13 октября, рассмотрит его заявление об уходе по собственному желанию.В Белгородской области располагаются пять исправительных колоний. Так, в колонии №4 в Алексеевке отбывали наказание футболисты Павел Мамаев и Александр Кокорин, в настоящее время там находится Михаил Ефремов, адвокат которого рассказал, что артист не жаловался на пытки, пишет «Газета.Ru».',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"#eagleplayer-1329084-news-2021-10-07-goldun",\n  vid: 1329084,\n  playerTemplateId: 10738,\n  sspJparams: {"puid6":"LENTA_RUSSIA","puid18":"LENTA_RUSSIA_POLITIC","puid15":"news","puid26":null,"puid48":null,"puid58":"belgorod:belgorodskaya-oblast","puid60":"kokorin-aleksandr:gladkov-vyacheslav:efremov-mihail:mamaev-pavel","puid59":"crime:bc","puid62":null}\n});']</t>
  </si>
  <si>
    <t>Западные страны задумали возить наличные в Афганистан для помощи бедным</t>
  </si>
  <si>
    <t>['Дипломаты западных стран и официальные лица международных организаций будут возить наличные деньги в Афганистан, чтобы раздавать его местным беднякам. Об этом сообщает Reuters со ссылкой на источники.По задумке, деньги будут передаваться афганским банкам в обход финансовых структур «Талибана» (организация запрещена в России как террористическая). В свою очередь, банки начнут раздавать их людям, примерно по 200 долларов на руки. Мера необходима, так как наладить требующийся поток безналичного иностранного капитала в афганскую экономику сложно, пока талибы не достигли компромисса с международным сообществом.При этом уже сейчас многие афганцы находятся на грани голода. Люди начали продавать свое имущество, чтобы купить еды. Сообщается, что талибы согласовали акцию международного сообщества, чтобы помочь населению. Вместе с голодом и политическими потрясениями в страну пришла засуха, а денег на восстановление в данный момент нет.Ранее стало известно, что американское правительство разрешило вести некоторые финансовые операции с «Талибаном» и группировкой «Сеть Хаккани» (запрещена в РФ как террористическая). На такой шаг Вашингтон пошел для продолжения гуманитарной помощи афганскому населению в условиях кризиса.',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"#eagleplayer-1329084-news-2021-10-07-talibscash",\n  vid: 1329084,\n  playerTemplateId: 10738,\n  sspJparams: {"puid6":"LENTA_WORLD","puid18":"LENTA_WORLD_POLITIC","puid15":"news","puid26":null,"puid48":null,"puid58":"taliban","puid60":null,"puid59":"business:finance:bc","puid62":null}\n});']</t>
  </si>
  <si>
    <t>Оренбургские студенты представили новый арт-объект</t>
  </si>
  <si>
    <t>['В Оренбурге на площади напротив музея изобразительных искусств появился новый арт-объект. Об этом сообщает «Аргументы и факты».Речь идет о скамье-афише с навесом, которая создана по мотивам русского авангарда. Концепцию инсталляции разработали студенты кафедры архитектуры Оренбургского государственного университета (ОГУ). В конструкции предусмотрены фанерные полотна, на которых будут размещены афиши мероприятий и выставок в музее. Ее представили 4 октября во Всемирный день архитектуры.\n\n\n\n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материале также отмечается, что в 2022 году будут осуществлены работы по благоустройству площади перед Оренбургским областным музеем изобразительных искусств. Об этом рассказал председатель регионального отделения «Союза архитекторов России» Сергей Бренев.Ранее в октябре сообщалось, что в Новгородской области появился арт-объект в виде десятирублевой монеты. Памятник изготовлен в Санкт-Петербурге из композитных материалов и установлен на улице Латышских Гвардейцев, недалеко от железнодорожного вокзала и автовокзала Старой Руссы.',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t>
  </si>
  <si>
    <t>Озеро неожиданно изменило цвет и удивило жителей российского города</t>
  </si>
  <si>
    <t>['Озеро Смолино в Челябинске неожиданно изменило цвет и удивило местных жителей. Как сообщает телеканал «360» в своем Telegram-канале, вода в нем стала ярко-голубой, однако опасности она не представляет.Власти объяснили феномен отмиранием остатков от цветения сине-зеленых водорослей и их распада. По словам заместителя министра экологии Челябинской области Виталия Безрукова, в результате появилась пена голубого цвета, которая вскоре пропадет.Из-за яркой воды местные жители прозвали озеро «Мальдивами».Жители Волгоградской области сфотографировали реку Перевозинку, вода в которой окрасилась в багровый цвет. Об этом сообщает Telegram-канал радиостанции «Говорит Москва».В сентябре в Волгоградской области покраснела река Перевозинка, причем это произошло второй год подряд. В 2020 году выяснилось, что река поменяла цвет из-за повышенного содержания в воде марганца.',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"#eagleplayer-1329084-news-2021-10-07-mald",\n  vid: 1329084,\n  playerTemplateId: 10738,\n  sspJparams: {"puid6":"LENTA_MYCOUNTRY","puid18":"LENTA_MYCOUNTRY_COUNTRY_NATURE","puid15":"news","puid26":null,"puid48":null,"puid58":"volgogradskaya-oblast:chelyabinsk","puid60":null,"puid59":"travel:gc","puid62":null}\n});']</t>
  </si>
  <si>
    <t>Европейский партнер «Газпрома» назвал слова Путина «вакциной от высоких цен»</t>
  </si>
  <si>
    <t>['Председатель правления немецкой энергетической компании Uniper Клаус-Дитер Маубах назвал слова президента России Владимира Путина о дополнительных поставках газа в Европу «вакциной от высоких цен». Такое сравнение руководитель Uniper, главного европейского партнера «Газпрома», использовал на Петербургском международном газовом форуме, передает ТАСС.Заявления президента о ценах на газ произвели немедленный эффект на рынке, отметил Маубах. По его словам, энергокомпаниям необходим ценовой баланс, поскольку им невыгодна слишком высокая и слишком низкая стоимость газа. «Мы очень рады, что со вчерашнего дня цены стали постепенно снижаться», — сказал он. Ранее на форуме Маубах заявил, что «Северный поток-2» станет важной частью газовой инфраструктуры в Европе.\n\n\n\nКотировки TTF1! от TradingView\n\n\n  new TradingView.MediumWidget(\n  {\n  "symbols": [\n    [\n      "TTF Gas",\n      "NYMEX:TTF1!|12M"\n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"tradingview_1ebb5",\n"customer": "lentaru"\n}\n  );\n  \n\n\n6 октября газовые фьючерсы на европейских биржах установили рекорд, превысив 1900 долларов за тысячу кубометров. Затем газ начал дешеветь, а 7 октября упал ниже 1000 долларов. Британское издание Financial Times связало падение цен с заявлением Владимира Путина о готовности России увеличить поставки газа в Европу для стабилизации рынка. Свое предложение президент озвучил 6 октября после заседания по энергетике.В «Газпроме» сообщили, что подорожание газа в Европе может привести к серьезному кризису в отрасли. Из-за высоких цен на газ покупатели перестают его покупать. Сложившуюся ситуацию в компании назвали «деградацией» спроса.',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"#eagleplayer-1329084-news-2021-10-07-uniper",\n  vid: 1329084,\n  playerTemplateId: 10738,\n  sspJparams: {"puid6":"LENTA_ECONOMICS","puid18":"LENTA_ECONOMICS_COMPANIES","puid15":"news","puid26":null,"puid48":null,"puid58":"putin-vladimir","puid60":"gazprom:itar-tass","puid59":"business:finance:bc","puid62":null}\n});']</t>
  </si>
  <si>
    <t>Покинувшая Чечню евроичкерийка попросила у Кадырова разрешения вернуться</t>
  </si>
  <si>
    <t>['Уроженка Чечни Рубати Мицаева, известная в диаспоре в западных странах и проживающая в настоящий момент в Германии, обратилась к главе Чечни Рамзану Кадырову с просьбой разрешить ей вернуться на родину. Видеообращение опубликовал в своем Instagram-аккаунте депутат парламента ЧР IV созыва Магомед Ханбиев, перевод заявления женщины приводит издание «Кавказ.Реалии» (включено Минюстом в реестр организаций, выполняющих функции иностранного агента).Материалы по теме00:07 —  7 августа 2019Вторая и последняяДвадцать лет назад началась вторая чеченская война00:03 —  8 октября 2016Стайное чувствоЧеченцы готовы поддерживать Кадырова в любой непонятной ситуации«Я хочу жить у себя дома, ты позволишь мне приехать? Если ты мне разрешаешь приехать, то дай мне знать об этом, пусть мне передадут твои слова. Я сейчас хочу приехать домой», — сказала евроичкерийка (так называют сторонников самопровозглашенной Чеченской Республики Ичкерия (ЧРИ), уехавших в Европу, — прим. «Ленты.ру»).По сведениям издания, женщина уже отправила в Чечню двух дочерей. Одна из них выиграла в конкурсе на лучший портрет матери Кадырова и получила премию от министра информации и печати Ахмеда Дудаева.Отмечается, что Мицаева во время первой и второй чеченских войн работала медсестрой. Она является кавалером пяти орденов и медалей ЧРИ, а также позиционировала себя как представительница кабинета министров Ичкерии и ее главы Ахмеда Закаева по особо важным делам в Европе.Ранее председатель парламента Чечни и соратник главы республики Магомед Даудов обратился к Закаеву и сыну бывшего президента ЧРИ Анзору Масхадову. «Приезжайте домой и погибните в войне против нас! Мы даже предоставим вам бесплатный самолет», — заявил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"#eagleplayer-1329084-news-2021-10-07-mitsaeva",\n  vid: 1329084,\n  playerTemplateId: 10738,\n  sspJparams: {"puid6":"LENTA_RUSSIA","puid18":"LENTA_RUSSIA_SOCIETY","puid15":"news","puid26":null,"puid48":null,"puid58":"chechnya","puid60":"zakaev-ahmed:daudov-magomed:kadyrov-ramzan","puid59":"death:bc","puid62":1}\n});']</t>
  </si>
  <si>
    <t>В Москве открылся Всероссийский профессиональный конкурс «Флагманы образования»</t>
  </si>
  <si>
    <t>['В московской школе №1253 7 октября состоялся запуск нового масштабного проекта Министерства просвещения Российской Федерации и президентской платформы «Россия — страна возможностей» — Всероссийского профессионального конкурса «Флагманы образования».В торжественной презентации конкурса приняли участие первый заместитель министра просвещения России Александр Бугаев, генеральный директор АНО «Россия — страна возможностей» Алексей Комиссаров, ректор Российской академии народного хозяйства и государственной службы при президенте РФ Владимир Мау, заместитель руководителя Департамента образования и науки города Москвы Антон Молев, директор федерального государственного бюджетного научного учреждения «Психологический институт Российской академии образования» Юрий Зинченко и руководитель проектов АНО «Россия — страна возможностей» Андрей Богданцев.«5 октября педагоги отметили свой профессиональный праздник — День учителя. Хочу сказать вам самые искренние слова благодарности за такой важный и ответственный труд на благо нашей Родины, нашего подрастающего поколения. Я желаю вам энергии, успехов в профессиональной деятельности и, самое главное, здоровья, — сообщила заместитель председателя правительства РФ Татьяна Голикова. — Система образования активно развивается. И в современную школу внедряются нестандартные подходы и новые практики, которые позволяют делать обучение продуктивнее, интереснее и комфортнее. Учителя во многом формируют будущее России, воспитывая новое поколение. Уверена, участие в конкурсе будет способствовать вашему профессиональному росту и развитию!».Новый Всероссийский конкурс «Флагманы образования» состоит из 4 треков. Первое направление — «Флагманы образования. Школа» — нацелено на управленческие команды образовательных учреждений (директоров и их заместителей, классных руководителей). Во втором треке — «Флагманы образования. Муниципалитет» — между собой будут соревноваться управленческие команды муниципальных органов управления образованием (руководители и их заместители, руководители структурных подразделений, руководители образовательных учреждений). Направление «Флагманы образования. Регион» нацелено на управленческие команды региональных органов управления образованием (руководителей и их заместителей, руководителей структурных подразделений, ректоров ИРО, директоров педагогических колледжей). Четвертый трек — «Флагманы образования. Студенты» — ориентирован на студентов вузов и колледжей.«Современной системе образования нужны талантливые управленцы, настоящие лидеры, которые могут продемонстрировать, как эффективно выстроить командную работу, сплотить коллектив для достижения наилучших образовательных результатов. Именно от них во многом зависит успех образовательной организации, раскрытие потенциала учащихся и развитие системы образования в целом. Конкурс «Флагманы образования» позволит выявить лучших представителей системы образования, опыт которых станет вдохновляющим примером для других», — прокомментировал министр просвещения РФ Сергей Кравцов.Как отметил заместитель руководителя Департамента образования и науки города Москвы Антон Молев, «конкурс является динамичным и развивающимся, отвечает тому времени, циклу и пространству, в котором мы с вами живем». «Я желаю всем воспользоваться возможностью и принять участие в конкурсе, испытать удачу, свои силы и добиться успеха», — добавил он.Первый заместитель министра просвещения Российской Федерации Александр Бугаев на церемонии старта конкурса отметил, что «очень важно, что именно на этой неделе, которая у нас в стране проходит под эгидой Дня учителя, мы запускаем новый проект». «Это замечательный проект, направленный на подготовку управленческих команд в образовательной системе. Поскольку без управления, без организации образовательного процесса, без понимания, как правильно выстраивать отношения, как в целом выстраивать процессы управления огромной системой образования в нашей стране, в каждом конкретном регионе», — подчеркнул он.«Все проекты платформы «Россия — страна возможностей» не стоят на месте. Как вы знаете, два года назад мы запустили проект «Учитель будущего» — первый в России командный конкурс для педагогов. И он себя хорошо зарекомендовал. Проанализировав обратную связь от участников, экспертного сообщества, а также получив письма от тех, кто хотел бы, но не мог принять участие в конкурсе, мы решили его расширить и позволить принять в нем участие тем, кто занимается образованием на разных уровнях. Сегодня мы запускаем новый масштабный проект «Флагманы образования», состоящий из четырех самостоятельных треков. И молодые ребята, и действующие педагоги, и профессиональные управленцы в сфере образования смогут показать свои силы, предложить собственные решения конкурсных испытаний и, следовательно, развивать систему образования нашей страны», — поделился генеральный директор АНО «Россия — страна возможностей» Алексей Комиссаров.На мероприятии дан старт заявочной кампании школьного трека «Флагманы образования. Школа», которая будет проходить с 7 октября по 30 ноября 2021 года. Целью является выявление и поддержка талантливых управленцев системы образования, обладающих высоким уровнем лидерских качеств. Это площадка для обмена опытом и распространения лучших практик, на которой управленцы в сфере образования могут заявить о себе и найти единомышленников.«Для участия необходимо собрать команду из сотрудников общеобразовательной организации. В команду должны входить 4 человека: директор или его заместитель, заместитель директора, два классных руководителя. Участникам предстоит пройти дистанционное тестирование (тест общих знаний, функциональная грамотность и управленческие навыки). Затем пройдут очные полуфиналы в 8 федеральных округах и финал, в котором будут соревноваться 100 команд. В конкурсе нет ограничений: участвовать в нем могут как опытные сотрудники образовательных организаций, так и имеющие небольшой стаж. Участники трека смогут посоревноваться с управленческими командами школ из всех регионов страны», — уточнил Алексей Комиссаров.Призеры получат возможность пройти образовательные программы и стажировки, а также призы и подарки от партнеров конкурса.Регистрационная кампания на другие треки конкурса будет запущена в ближайшее время.В рамках торжественной программы открытия приняли участие по видеосвязи педагоги и руководители образовательных учреждений из Санкт-Петербурга и Екатеринбурга. На церемонии открытия в Санкт-Петербурге присутствовал исполняющий обязанности председателя Комитета по образованию Санкт-Петербурга Сергей Тимофеев, в Екатеринбурге — министр образования и молодежной политики Свердловской области Юрий Биктуганов, ректор УрГПУ Светлана Минюрова. Также состоялись дебаты участников на актуальные темы в сфере образования.Профессиональный Всероссийский конкурс «Флагманы образования» реализуется в рамках федерального проекта «Социальные лифты для каждого» национального проекта «Образование».',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"#eagleplayer-1329084-news-2021-10-07-flagman",\n  vid: 1329084,\n  playerTemplateId: 10738,\n  sspJparams: {"puid6":"LENTA_RUSSIA","puid18":"LENTA_RUSSIA_MOSCOW","puid15":"news","puid26":null,"puid48":null,"puid58":"ekaterinburg:moskva:sankt-peterburg:sverdlovskaya-oblast","puid60":"bugaev-aleksandr:komissarov-aleksey:molev-anton:mau-vladimir:kravtsov-sergey:timofeev-sergey:golikova-tatyana:biktuganov-yuriy","puid59":"gc","puid62":null}\n});']</t>
  </si>
  <si>
    <t>В «Зените» отреагировали на решение КДК РФС об отказе отменять удаление Азмуна</t>
  </si>
  <si>
    <t>['Решение Контрольно-дисциплинарного комитета (КДК) Российского футбольного союза (РФС) не отменять красную карточку форварду «Зенита» Сердару Азмуну не оправдало ожидания петербургского клуба. Об этом «Спорт-Экспрессу» сообщил пресс-секретарь сине-бело-голубых Антон Макаренко.По его мнению, иранцу стоило аннулировать удаление исходя из прецедентов в европейской и российской практиках. Он также отметил, что эксперты по разному отреагировали на эпизод. По словам Макаренко, в КДК сошлись во мнении, что Азмун фолил неумышленно. «Но все же за опасной игрой всегда скрывается риск здоровью, поэтому дисквалификация Азмуна осталась в силе», — добавил пресс-секретарь.\n\n\n\n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7 октября стало известно, что КДК не стал наказывать Азмуна дополнительной дисквалификацией, он пропустит только один матч. В «Спартаке» отметили, что не ожидали от дисциплинарного органа ничего другого.Азмун получил прямую красную карточку в игре десятого тура Российской премьер-лиги (РПЛ) против «Сочи» (1:2). Иранец, пытаясь переправить мяч в ворота, ударил ногой по корпусу голкипера сочинцев Сослана Джанаева.',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"#eagleplayer-1810497-news-2021-10-07-reactionkrasnaya",\n  vid: 1810497,\n  playerTemplateId: 10740,\n  sspJparams: {"puid6":"LENTA_SPORT","puid18":"LENTA_SPORT_FOOTBALL","puid15":"news","puid26":null,"puid48":null,"puid58":"dzhanaev-soslan","puid60":"zenit:rfs:spartak","puid59":"football:gc","puid62":null}\n});']</t>
  </si>
  <si>
    <t>Россиянам предложат туристические маршруты по местам отдыха Путина</t>
  </si>
  <si>
    <t xml:space="preserve">['Ростуризм совестно с туроператорами займется разработкой туристических маршрутов по нескольким регионам Сибири, где любит отдыхать президент России Владимир Путин. Об этом сообщает «Интерфакс» со ссылкой на заявление ведомства.Отмечается, что россияне активно интересуется тем, где путешествует глава государства. «Мы получаем очень много запросов туристов о том, где путешествует наш президент — люди видят уникальные места по телевизору и тоже хотят там побывать, узнать лучше свою страну», — рассказали в Ростуризме.\n\n\n\n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func();\nВедомство рассмотрит проект на ближайшем экспертном совете. Как уточнила глава Ростуризма Зарина Догузова, предложенный маршрут будет соответствовать всем правилам и стандартам.Ранее в сентябре президент России Владимир Путин и министр обороны Сергей Шойгу провели краткосрочный отпуск в тайге. Точное место остается неизвестным — предположительно, они могли отправиться в Красноярский край или в Республику Тыву. На опубликованных в сети кадрах видно, как они ловили рыбу, гуляли по горам и сплавлялись на катере.',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t>
  </si>
  <si>
    <t>В НАТО испугались увеличения российского влияния из-за «Северного потока-2»</t>
  </si>
  <si>
    <t>['НАТО опасается, что Россия сможет увеличить свое военное присутствие по маршруту газопровода «Северный поток-2». Об этом заявил глава Бюро национальной безопасности Польши Павел Солох после заседания глав спецслужб стран Североатлантического альянса, пишет РИА Новости.Солох пояснил, что во время встречи представители стран-членов альянса обсуждали вопросы безопасности в бассейне Балтийского моря, в том числе в контексте завершения строительства газопровода.«Это критичная инфраструктура, дающая подтекст для увеличения военного присутствия России в бассейне Балтийского моря, что представляет собой головную боль не только для нас, но и всех стран вокруг — Швеции, Финляндии, стран Балтии», — отметил он.Президент Польши Анджей Дуда также говорил о том, что «Северный поток-2» — это вызов для стран НАТО. Кроме того, он заявил, что Западу следует сделать выводы из таких ошибок, как постройка газопровода, поскольку она является «ошибкой стратегического значения для всего трансатлантического сообщества».',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"#eagleplayer-1329084-news-2021-10-07-sevpotok2",\n  vid: 1329084,\n  playerTemplateId: 10738,\n  sspJparams: {"puid6":"LENTA_WORLD","puid18":"LENTA_WORLD_POLITIC","puid15":"news","puid26":null,"puid48":null,"puid58":"duda-andzhey:soloh-pavel","puid60":"nato:ria-novosti","puid59":"business:military:bc","puid62":null}\n});']</t>
  </si>
  <si>
    <t>В дома к казахстанцам c ликбезом про угарный газ пришли «зомби»</t>
  </si>
  <si>
    <t>['Сотрудники департамента по чрезвычайным ситуациям (ДЧС) Восточно-Казахстанской области загримировались и нарядились в костюмы зомби, чтобы прийти в дома к казахстанцам и рассказать об опасности неправильной эксплуатации печей. Об этом пресс-служба ведомства сообщает на своей странице в Instagram.Таким образом спасатели решили привлечь внимание граждан к соблюдению мер безопасности в отопительный период. «При работе с населением не всегда удается на словах донести смысл того, как серьезно нужно отнестись к проблеме отравления угарным газом, поэтому в ход пошли наглядные примеры и яркие костюмы», — объяснили в ДЧС.\n\n\n\n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ведомстве также отметили, что образ восставших из мертвых неслучайно был выбран для проведения ликбеза. По мнению спасателей, зомби «символизируют состояние людей после отравлений опасным газом при неправильной эксплуатации печей».Помимо проведения костюмированных лекций, сотрудники ДЧС также проверили в домах казахстанцев концентрацию угарного газа с помощью газоанализатора. В ведомстве понадеялись, что использованный креативный подход позволит справиться с проблемой отравлений в новом отопительном сезоне.В 2020 году в Ростове-на-Дону блогер Иван Сычев загримировался под фельдшера-зомби и начал ездить по городу в машине скорой помощи, пугая местных жителей. Он объяснил, что целью его перформанса было привлечение внимания к халатности врачей.',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t>
  </si>
  <si>
    <t>В российском регионе ввели обязательную вакцинацию от COVID-19 для ряда граждан</t>
  </si>
  <si>
    <t>['В Пензенской области ввели обязательную вакцинацию от COVID-19 для чиновников, работников торговли и общепита. О нововведениях для ряда граждан сообщается на сайте регионального управления Роспотребнадзора.Также, согласно постановлению главного санитарного врача региона, должны вакцинироваться работники салонов красоты, почты, ЖКХ, здравоохранения, образования, социальной защиты, МФЦ и транспорта.Руководители организаций и предприниматели обязаны обеспечить вакцинацию не менее 80 процентов своих работников. Иммунизация всех сотрудников должна завершиться до 15 декабря 2021 года.Ранее власти Свердловской области ввели обязательную вакцинацию для ряда сотрудников организаций. С 5 октября в регионе должны быть привиты сотрудники, которые работают в сфере образования, обслуживания, общественного питания, в финансовых организациях, такси, почты.',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"#eagleplayer-1329084-news-2021-10-07-vakcina",\n  vid: 1329084,\n  playerTemplateId: 10738,\n  sspJparams: {"puid6":"LENTA_RUSSIA","puid18":"LENTA_RUSSIA_SOCIETY","puid15":"news","puid26":null,"puid48":null,"puid58":"penzenskaya-oblast:sverdlovskaya-oblast","puid60":"rospotrebnadzor","puid59":"business:covid:gc","puid62":null}\n});']</t>
  </si>
  <si>
    <t>В Татарстане введут QR-коды для входа в рестораны и ТЦ</t>
  </si>
  <si>
    <t>['В Татарстане с 11 октября ужесточаются коронавирусные ограничения. В частности, для посещения ресторанов и торговых центров будет необходим QR-код, сообщает ТАСС со ссылкой на пресс-службу президента республики.QR-код также будет необходим для посещения бассейнов, фитнес-центров, магазинов с площадью торгового зала свыше 400 квадратных метров. Код будет подтверждать вакцинацию против COVID-19 или перенесенное за последние шесть месяцев заболевание.В театрах, кинотеатрах, на спортивных и других культурных мероприятиях может быть заполнено не более 50 процентов зала, и посетить их смогут не более 500 человек. Также максимум наполовину могут быть заполнены номера в гостиницах. Их полная заполняемость возможна, если все сотрудники пройдут вакцинацию.Для людей старше 65 лет, которые не прошли вакцинацию от COVID-19 или не переболели в течение последних шести месяцев, с 11 октября вводится режим обязательной изоляции. Работодатели должны перевести таких работников на дистанционный формат работы.',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"#eagleplayer-1329084-news-2021-10-07-tatarstan_qr",\n  vid: 1329084,\n  playerTemplateId: 10738,\n  sspJparams: {"puid6":"LENTA_RUSSIA","puid18":"LENTA_RUSSIA_SOCIETY","puid15":"news","puid26":null,"puid48":null,"puid58":"tatarstan","puid60":"itar-tass","puid59":"covid:gc","puid62":null}\n});']</t>
  </si>
  <si>
    <t>Польша поставила свою конституцию выше законов Евросоюза</t>
  </si>
  <si>
    <t>['Конституционный суд Польши признал верховенство национальной конституции над законами Европейского союза (ЕС). Об этом заявил премьер-министр республики Матеуш Моравецкий, передает РИА Новости.Согласно мнению польских судей, конституция республики стоит выше любых других правовых норм. Она должна лежать в основе деятельности всех государственных органов Польши.Конституционный суд также постановил, что президент Польши имеет право выдвигать кандидатов на должность судьи Верховного суда. Был рассмотрен вопрос о том, могут ли органы ЕС проверять независимость судей, назначенных по рекомендации президента.7 сентября Европейская комиссия потребовала у ЕС ввести санкции против Польши из-за судебной реформы. Исполнительный орган Брюсселя выступил против контроля над судебной системой и участия президента Польши Анджея Дуды в ее работе. Пока в ЕС не определили объем штрафных мер.',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"#eagleplayer-1329084-news-2021-10-07-eupoland",\n  vid: 1329084,\n  playerTemplateId: 10738,\n  sspJparams: {"puid6":"LENTA_WORLD","puid18":"LENTA_WORLD_POLITIC","puid15":"news","puid26":null,"puid48":null,"puid58":"bryussel","puid60":"duda-andzhey","puid59":"business:military:gc","puid62":null}\n});']</t>
  </si>
  <si>
    <t>Суд отменил арест обвиняемого в расчленении жены российского врача</t>
  </si>
  <si>
    <t>['Санкт-Петербургский городской суд отменил постановление об аресте обвиняемого в убийстве и расчленении жены российского врача Александра Земченкова. Об этом в четверг, 7 октября, в своем Telegram-канале сообщает объединенная пресс-служба судов города.Обвиняемый — главный нефролог Санкт-Петербурга и заведующий отделением Мариинской больницы Александр Земченко — на заседании суда, где рассматривалась апелляция, не присутствовал, его интересы представлял адвокат. Он настаивал на помещении своего клиента под домашний арест.Материалы по теме00:01 — 13 апреля«Он очень умный, очень рассудительный»Как в Петербурге известный врач 11 лет скрывал жестокое убийство жены00:01 — 26 декабря 2020«Злодей, убивший невинную девушку»В деле историка-расчленителя поставили точку. За убийство студентки Соколов получил 12 лет тюрьмыС этим согласился и потерпевший — 92-летний отец пропавшей супруги Земченкова Ирины. Мужчина заявил, что ему нужна правда и, если следствие докажет, что зять виновен, он будет добиваться для него пожизненного заключения. Если же доказательств нет, то ему непонятна причина содержания Земченкова под стражей. Пенсионер согласился с домашним арестом для обвиняемого.Несмотря на возражения прокуратуры, суд отменил постановление Октябрьского суда об аресте и направил материалы на новое рассмотрение. Но решение городского суда не означает немедленного освобождения из СИЗО. Это может случиться только после нового рассмотрения в районном суде.По версии следствия, 23 февраля 2010 года Земченков убил супругу после ссоры. Затем он расчленил ее тело и выбросил в мусорные контейнеры. Чтобы отвести от себя подозрение, врач обратился с заявлением о пропаже жены в полицию, уверяя, что та ушла из дома и пропала без вести. Через несколько месяцев после преступления мужчина съехался с новой возлюбленной.Однако в апреле 2021 года Земченков заявил, что дал признательные показания из-за давления со стороны следствия.',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"#eagleplayer-1547082-news-2021-10-07-zemchenkov",\n  vid: 1547082,\n  playerTemplateId: 10738,\n  sspJparams: {"puid6":"LENTA_FORCES","puid18":"LENTA_FORCES_INVESTIGATIONS","puid15":"news","puid26":null,"puid48":null,"puid58":"sankt-peterburg","puid60":"genprokuratura-rf:fsin","puid59":"crime:death:bc","puid62":1}\n});']</t>
  </si>
  <si>
    <t>Фанаты не узнали Рене Зеллвегер на фото папарацци из-за изменений во внешности</t>
  </si>
  <si>
    <t>['Голливудская актриса Рене Зеллвегер попала в объектив папарацци во время съемок в новом документальном фильме и удивила поклонников изменениями во внешности. Соответствующие фото и комментарии фанатов появились на Daily Mail.На размещенных в сети кадрах 52-летняя знаменитость запечатлена в белых пуховике и ботинках, голубых джинсах и красном топе. Ее образ дополнила оранжевая кожаная сумка. На одном из фото видно, как ассистенты на площадке несут в руке специальный костюм телесного цвета, имитирующий фигуру полной женщины. Известно, что Зеллвегер носит его под одеждой, чтобы соответствовать образу осужденной убийцы Пэм Хапп (Pam Hupp), чью роль она играет в новом фильме.\n\n\n\n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func();\nЧитатели издания не узнали актрису на снимках и принялись писать об этом в комментариях. «Интересно, лицо ей тоже загримировали для того, чтобы она казалась более тучной? Зеллвегер выглядит так, будто и в самом деле поправилась», «Я еле ее узнала», «Подождите, разве режиссеры не могли найти актрису с лишним весом, чтобы сыграть эту роль?», «Что случилось с ее лицом?», «Она хорошая актриса. Надеюсь, это преображение принесет ей Оскар», — высказывались они.В июне голливудский актер Брендан Фрейзер набрал десятки килограммов и удивил фанатов новой внешностью. 52-летний артист вышел на ковровую дорожку кинофестиваля Tribeca в черном брючном костюме, туфлях такого же цвета, голубой рубашке и темно-синем галстуке. Известно, что он специально набрал вес, поскольку готовится к новой роли в проекте режиссера Даррена Аронофски под названием «Кит».',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t>
  </si>
  <si>
    <t>Россия нарастит производство самых мощных в мире двигателей для боевых самолетов</t>
  </si>
  <si>
    <t>['Производство российских двигателей НК-32, считающихся самыми мощными в мире силовыми агрегатами для боевых самолетов, нарастят, сообщает ТАСС, ссылаясь на заявление «ОДК-Кузнецов».«Расширение пропускной способности испытательных стендов, в том числе за счет модернизации системы подачи топлива, — одна из приоритетных производственных задач. Ведется работа по заключению контрактов. В перспективе весь действующий парк соответствующих самолетов будет ремоторизирован», — сказал управляющий директор предприятия Алексей Соболев. В «ОДК-Кузнецов» уточнили, что в настоящее время на предприятии ведется строительство и модернизация 22 объектов.\n\n\n\n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декабре 2020-го в рейтинг мировых достижений года в области двигателестроения, представленный авторитетным американским журналом Aviation Week &amp; Space Technology, попал первый полет российского стратегического бомбардировщика-ракетоносца Ту-160М с новым двухконтурным трехвальным турбореактивным двигателем НК-32-02.Материалы по теме00:01 —  7 февраля 2020Обратный отсчетКак США готовятся к репетиции масштабной войны с «агрессором» — Россией21:49 — 20 июля«Ростех» презентовал Су-75Способен ли российский истребитель уничтожить американский F-35?В ноябре того же года в материале издания The Drive новые серийные двигатели НК-32-02 для Ту-160М были признаны самыми мощными в мире силовыми агрегатами для боевых самолетов. В публикации отмечалось, что НК-32-02 развивает более 55 тысяч фунтов тяги на полном форсаже. Согласно данным The Drive, данный двигатель увеличит дальность Ту-160М на тысячу километров. «Отсутствие двигателей было серьезным препятствием для амбициозных планов Москвы по возобновлению производства Ту-160, которое первоначально было остановлено в 1994 году», — напоминало издание.Ту-160М с новым НК-32-02 впервые взлетел в ноябре 2020-го. Модернизированный ракетоносец-бомбардировщик впервые поднялся в небо в феврале прошлого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t>
  </si>
  <si>
    <t>Лукашенко назвали возродителем «оплеванной» России в 90-е годы</t>
  </si>
  <si>
    <t>['Президент Белоруссии Александр Лукашенко после прихода власти в 1994 году был единственным, кто поддержал Россию в трудные для страны времена. Такое заявление сделал белорусский телеведущий Григорий Азаренок в эфире телеканала СТВ.Материалы по теме00:01 — 29 июня«Белоруссию толкают в объятия России»Западные санкции сильно ударят по Белоруссии. Кто будет спасать страну и ее лидера?00:05 — 21 июляГод назад белорусы решили устроить революцию.Что стало с лидерами оппозиции, которые не смогли свергнуть Лукашенко?По его словам, в 90-е годы все страны отвернулись от Москвы. «Тогда каждая прибалтийская моська издевалась над раненым медведем. Клинтон (Билл Клинтон, президент США в 1993-2001 годы — прим. «Ленты.ру») ржал над вами. И только Александр Лукашенко подошел и сказал: „Брат, мы с тобой“», — рассказал Азаренок и назвал Лукашенко возродителем «оплеванной и униженной» России.В августе Азаренок назвал европейских политиков «деградантами и мутантами». «Вы устали, вы слабые, безвольные, старые, дряблые, бездетные. Ваши руки трясутся &lt;…&gt; Вы булькаете своим ртом нелепицы. У вас есть только штангистка-трансгендер и глупые коровьи глаза Тихановской (Светлана Тихановская, бывший кандидат в президенты Белоруссии — прим. «Ленты.ру»)», — гневно заявил он.Комментируя в том же выступлении ситуацию с мигрантами на границе Белоруссии и Литвы, телеведущий назвал происходящее не случайностью, а «прорвавшимся нарывом, который зреет уже не одно столетие». В конце речи Азаренок назвал Лукашенко великим и заявил, что он несет «солнечную, ярую, глубинную и могущественную» правду на смену «слабой, старой и трусливой лжи».',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"#eagleplayer-1790334-news-2021-10-07-luka_spasitel",\n  vid: 1790334,\n  playerTemplateId: 10740,\n  sspJparams: {"puid6":"LENTA_USSR","puid18":"LENTA_USSR_BELARUS","puid15":"news","puid26":null,"puid48":null,"puid58":"moskva","puid60":"lukashenko-aleksandr:klinton-bill:tihanovskaya-svetlana","puid59":"bc","puid62":null}\n});']</t>
  </si>
  <si>
    <t>Россиянка не стриглась 10 лет и пожаловалась на насекомых в волосах</t>
  </si>
  <si>
    <t>['Жительница Ленинска-Кузнецкого не стриглась 10 лет и рассказала о жизни со 130-сантиметровыми волосами. Ее история появилась на Daily Mail.Согласно материалу, 35-летняя Алена Мазаник начала отращивать волосы в 2011 году. По ее словам, она тратит до четырех часов в день на уход за своей прической. Отмечается, что помимо шампуней и бальзамов, россиянка использует растительные масла и маски для массажа кожи головы, чтобы стимулировать рост волос.\n\n\n\n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интервью Мазаник пожаловалась, что ее прическа часто доставляет ей неудобства. Так, например, героиня материала нередко находит в прядях застрявших насекомых —  жуков, мух и бабочек, — а также цепляется волосами за различные детали в доме и зажимает их дверями автомобиля.В то же время женщина призналась, что счастлива быть обладательницей длинных волос. Она заверила, что получает множество комплиментов от незнакомцев, а дети постоянно сравнивают ее с Рапунцель. «Мужчины хвалят мой внешний вид, а женщины говорят, что я их мотивирую и вдохновляю. Они просят у меня совета, как отрастить волосы, и я помогаю им», — сказала она.В сентябре девушка с волосами до бедер раскрыла секрет их гладкости. На размещенных в сети кадрах юзерша с никнеймом @theaussierapunzel объяснила, что для красоты локонов она регулярно ополаскивает их яблочным уксусом. Так, девушка налила в стеклянный кувшин немного средства и развела его с водой в пропорции один к десяти.',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t>
  </si>
  <si>
    <t>ЕР утвердила состав фракции в Госдуме VIII созыва в количестве 324 человек</t>
  </si>
  <si>
    <t>['Партия «Единая Россия» утвердила состав фракции Государственной Думы VIII\xa0созыва в количестве 324 человек. Об этом сообщается в Telegram-канале политической силы.Уточняется, что в состав фракции вошли 324 депутата, включая двух депутатов-самовыдвиженцев Владислава Резника и Леонида Бабашова.По словам члена высшего совета ЕР Владимира Васильева, во время организационного собрания фракции двое избранных от партии депутатов Александр Авдеев и Ольга Баталина отказались от мандатов из-за кадровых назначений.Ранее стало известно, что Владимира Васильева избрали главой фракции «Единой России» в Государственной Думе VIII созыва. Его кандидатуру предлагал заместитель председателя Совета безопасности Дмитрий Медведев. Он отмечал, что опыт Васильева «говорит сам за себя». Кроме того, политик пользуется доверием президента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"#eagleplayer-1329084-news-2021-10-07-gosduma",\n  vid: 1329084,\n  playerTemplateId: 10738,\n  sspJparams: {"puid6":"LENTA_RUSSIA","puid18":"LENTA_RUSSIA_POLITIC","puid15":"news","puid26":null,"puid48":null,"puid58":"avdeev-aleksandr:vasiliev-vladimir:reznik-vladislav:medvedev-dmitriy:batalina-olga","puid60":"gosduma:edinaya-rossiya","puid59":"military:gc","puid62":null}\n});']</t>
  </si>
  <si>
    <t>Названа новая угроза спасению планеты</t>
  </si>
  <si>
    <t>['Немецкая экологическая организация Urgewald в своем отчете назвала новую угрозу для спасения планеты. По данным доклада, угольная промышленность все еще получает достаточно инвестиций, в то время как уголь считается самым экологически «грязным» топливом, сообщает Bloomberg.Материалы по теме00:02 — 30 сентябряКомпании по всему миру хвастаются помощью в спасении планеты.Почему их называют лицемерами и лжецами?10:00 —  7 октябряПродовольственная безопасность.Урожая отечественных аграриев хватит на всю Россию и на экспортПочти половина из 1300 компаний, изученных для отчета, планирует развивать новую инфраструктуру для добычи и транспортировки угля. Менее пяти процентов предприятий из Global Coal Exit List (GCEL) — списка крупнейших операторов угольных электростанций — анонсировали дату отказа от угля. «Пока инвесторы, банки и страховщики продолжают поддерживать компании из GCEL, будет невозможно вовремя отказаться от угля, — сказала директор Urgewald Хеффа Шукинг. — Прекращение поддержки угольной промышленности должно стать обязательным приоритетом для мировых финансовых учреждений».Исследование показывает, что большая часть риторики по проблеме изменения климата не отражается в цифрах. «Зеленому» переходу мешает спрос на уголь, который резко вырос из-за глобального энергетического кризиса и угрожает подорвать планы по сокращению выбросов углекислого газа. В октябре Китай уже приказал своим банкам увеличить финансирование угольных и энергетических компаний, чтобы снизить дефицит энергии в преддверии зимы.Urgewald опубликовала свое исследование менее чем за месяц до встречи мировых лидеров в шотландском Глазго, где пройдет 26-я Конференция ООН по изменению климата. Основой для переговоров станет последняя оценка межправительственной группы ООН, согласно которой температура планеты превысит 1,5 градуса Цельсия по сравнению с доиндустриальным уровнем. Исследователи заявили, что немедленное сокращение выбросов углекислого газа — единственный способ избежать климатической катастрофы.Несмотря на тревожные прогнозы, коммунальным предприятиям приходится использовать уголь для энергоснабжения, так как цены на газ рекордно выросли, спровоцировав энергетический кризис. Из-за нехватки энергии поднялся спрос на уголь, стоимость которого также увеличилась. Тем не менее угледобывающие компании США не могут предложить достаточное количество угля из-за дефицита шахтеров. Новые сотрудники неохотно идут в отрасль, у которой, по прогнозам, нет будущего из-за «зеленого» перехода. ',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"#eagleplayer-1769844-news-2021-10-07-coalthreat",\n  vid: 1769844,\n  playerTemplateId: 10740,\n  sspJparams: {"puid6":"LENTA_REALTY","puid18":"LENTA_REALTY_CLIMATE","puid15":"news","puid26":null,"puid48":null,"puid58":"glazgo","puid60":"bloomberg","puid59":"business:bc","puid62":null}\n});']</t>
  </si>
  <si>
    <t>Украинский дипломат в ООН назвал российских журналистов террористами</t>
  </si>
  <si>
    <t>['Директор департамента международной безопасности Министерства иностранных дел (МИД) Украины Владимир Лакомов отказался отвечать на вопросы российских журналистов на полях заседания Первого комитета Генассамблеи (ГА) ООН, занимающегося вопросами разоружения и международной безопасности. Об этом сообщает РИА Новости со ссылкой на своего корреспондента в Нью-Йорке.Материалы по теме00:01 — 29 марта«Мы думали, что Порошенко — это дно»Украинский политик Анатолий Шарий — о борьбе Зеленского с оппозицией и грязных методах спецслужб00:01 —  5 июняТриумф патриотизма.На Украине отказались считать русских коренным народом. Чем ответит Россия? По словам журналиста, он попросил дипломата ответить на пару вопросов, однако тот, услышав название издания, резко ответил отказом.«Я не разговариваю с террористами, в особенности с пропагандистами-террористами», — заявил Лакомов. На вопрос, считает ли он всех российских журналистов террористами, дипломат ответил утвердительно. Он добавил, что российские СМИ распространяют только лживую информацию.После этого журналисты попытались задать Лакомову еще один вопрос, однако тот просто проигнорировал обращение и удалился.В июле Россия подала на Украину первую межгосударственную жалобу в ЕСПЧ. В ней, в том числе, поднимаются вопросы подавления свободы слова и преследования инакомыслящих представителей СМИ.Ранее 21 мая президент Украины Владимир Зеленский ввел в действие решение Совета национальной безопасности и обороны Украины (СНБО) о бессрочном продлении масштабных санкций против российских СМИ — НТВ, Первого канала, МИА «Россия сегодня», ТНТ и «Звезды».В марте Зеленский ввел санкции против интернет-издания «Лента.ру» и других российских СМИ. Ограничительные меры сроком на три года также коснулись агентства ТАСС, МИА «Россия сегодня», новостных порталов «Газета.Ru» и «Утро.ру», агрегатора СМИ2.',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"#eagleplayer-1329084-news-2021-10-07-diplomat_ethics",\n  vid: 1329084,\n  playerTemplateId: 10738,\n  sspJparams: {"puid6":"LENTA_USSR","puid18":"LENTA_USSR_UKRAINE","puid15":"news","puid26":null,"puid48":null,"puid58":"zelenskiy-vladimir","puid60":"lenta-ru:ytro-ru:gazeta-ru:genassambleya-oon:espch:itar-tass:mid:ntv:oon:ria-novosti","puid59":"military:negativity_weak:bc","puid62":null}\n});']</t>
  </si>
  <si>
    <t>Пользователей Android предупредили о новом сверхопасном вирусе</t>
  </si>
  <si>
    <t>['Пользователям устройств под управлением операционной системы Android угрожает новый сверхопасный вирус TangleBot. Об этом предупреждает издание TechSpot со ссылкой на исследователей компании Proofpoint, которые отмечают, что пока угроза актуальна для жителей США и Канады.Аналитики уверены, что этот троян умеет полностью перехватывать контроль над смартфонами или планшетами, что превращает их в устройства для слежки за своими владельцами. В Proofpoint  отмечают, что создатели вируса выбрали достаточно сложную модель распространения.\n\n\n\n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func();\nСначала жертва получает на телефон СМС, замаскированное под уведомление о вакцинации от коронавируса. Перейдя по ссылке, пользователь видит сообщение о том, что он не может просмотреть содержимое сайта, пока не обновит программное обеспечение Adobe Flash, которое на самом деле было снято с поддержки на мобильных устройствах еще в 2012 году. Вместо заявленного обновления жертва скачивает и устанавливает себе TangleBot.После этого троян получает доступ к микрофону, камере, истории браузера и сохраненным паролям. Кроме того, он может выдавать разрешение на изменение параметров устройства самому себе, просматривать геолокацию, а также совершать звонки и блокировать их.Ранее пользователей Android предупредили о новой тактике другого опасного вируса — Flubot. Он имитирует сообщения систем безопасности, из-за чего пользователи получают уведомления о том, что их устройства уже заражены вирусом. Перейдя по ссылке из оповещения, владелец гаджета скачивает «обновление безопасности», которое на самом деле и является вирусом Flubot.',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"#eagleplayer-1794806-news-2021-10-07-tanglebot",\n  vid: 1794806,\n  playerTemplateId: 10740,\n  sspJparams: {"puid6":"LENTA_MEDIA","puid18":"LENTA_MEDIA_INTERNET","puid15":"news","puid26":null,"puid48":null,"puid58":null,"puid60":null,"puid59":"covid:death:technology:bc","puid62":1}\n});']</t>
  </si>
  <si>
    <t>На кинофестивале в Калуге покажут фильмы о космосе</t>
  </si>
  <si>
    <t xml:space="preserve">['С 12 по 16 апреля 2022 года в Калуге пройдет кинофестиваль «Циолковский» — на мероприятии в формате кинотуризма покажут фильмы о космосе. Об этом сообщает ТАСС.Президент кинофестиваля Игорь Угольников предложил провести открытие на площадке музея истории космонавтики Калуги. Помимо просмотра тематических кинокартин и передач, состоится празднование 50-летнего юбилея фильмов «Солярис» и «Укрощение огня».\n\n\n\n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школьники и студенты смогут посещать мероприятия фестиваля с использованием «Пушкинской карты».Ранее в октябре с Верховажском районе Вологодской области прошел первый фестиваль деревенского кино «ПЕЧКАфест». Организаторы поставили тематический акцент на деревню и жизнь сельчан. Мероприятие откроет показ фильма режиссера Григория Аронова «Весенние перевертыши». Затем запланирован мастер-класс и небольшой концерт фольклорного ансамбля «Горенка».',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t>
  </si>
  <si>
    <t>Преемник Меркель намекнул на отставку</t>
  </si>
  <si>
    <t>['Председатель германского Христианско-демократического союза (ХДС) Армин Лашет, которого называли возможным преемником канцлера Германии Ангелы Меркель, намекнул однопартийцам, что готов к отставке. Об этом пишет Reuters.Материалы по теме00:01 — 26 сентября«Меркель оставляет после себя бедлам»В бундестаг идут пророссийские националисты. Как изменится Германия после выборов?00:01 — 22 сентября«Устала от власти и от народа»Мигранты, кризис и русский газ: что получила Германия за 16 лет правления Ангелы Меркель?По словам политика, после провала на выборах партия «нуждается в новом старте». Лашет готов к тому, что в руководстве ХДС будут кадровые обновления, в связи с чем предполагает, что вскоре уступит свой пост другому.На прошедших 26 сентября выборах в бундестаг победила Социал-демократическая партия Германии (СДПГ) с 25,7 процента голосов. Консервативный блок ХДС/Христианско-социального союза (ХСС) получил 24,1 процента, показав худший результат в своей истории.До прихода к власти новой правящей коалиции канцлерские полномочия останутся за Меркель. Кандидат в канцлеры Германии от Социал-демократической партии Германии (СДПГ) Олаф Шольц хочет договориться о формировании коалиции до Рождества.',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"#eagleplayer-1329084-news-2021-10-07-preemnik",\n  vid: 1329084,\n  playerTemplateId: 10738,\n  sspJparams: {"puid6":"LENTA_WORLD","puid18":"LENTA_WORLD_POLITIC","puid15":"news","puid26":null,"puid48":null,"puid58":"lashet-armin:sholts-olaf","puid60":"reuters:bundestag","puid59":"newyear:gc","puid62":null}\n});']</t>
  </si>
  <si>
    <t>Под Анапой нашли античный усадебный комплекс</t>
  </si>
  <si>
    <t xml:space="preserve">['В районе хутора Воскресенский под Анапой археологи обнаружили античный усадебный комплекс. Такая информация появилась на официальном сайте муниципального образования город-курорт Анапа.Ученые предположили, что на этом месте мог находится храм или гестиаторий — общественное помещение для проведения религиозных праздников. Начальник научно-исследовательского отдела ООО «Инжерно-технического центр Специальных работ» Павел Петров отметил, что в центре сооружения, украшенного колоннами, был каменный алтарь.\n\n\n\n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мнению эксперта, алтарь связан с культом бога Гермеса, покровителя торговли и богатства. Раскопки проводятся в рамках реконструкции автомобильной дороги «Новороссийск — Керчь». С 2019 года было найдено девять древнегреческих усадеб, а также античная каменоломня.Ранее в октябре специалисты Института археологии РАН обнаружили в Нижегородской области редкое поселение эпохи бронзы — его назвали по ближайшему селу Акузово, где ранее уже прошли раскопки 13 сооружений. Уточняется, что структура построек позволяют отнести его к поздняковской археологической культуре.',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t>
  </si>
  <si>
    <t>Курс евро упал</t>
  </si>
  <si>
    <t>['Курс евро в ходе торгов на Московской бирже упал ниже уровня 83 рублей за единицу, свидетельствуют данные площадки. В последний раз такая ситуация наблюдалась в июле прошлого года.На момент публикации евро торговался по 82,94 рубля, что на 0,7 рубля, или на 0,8 процента, ниже уровня закрытия предыдущей торговой сессии.\n\n\nКурс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\n\nДоллар на момент публикации торговался по 71,78 рубля. Снижение по сравнению с предыдущей сессией составило 0,62 рубля, или 0,8 процента.Две основные мировые валюты теряют стоимость относительно рубля на фоне резких изменений котировок газа в Европе. На протяжении большей части сентября и в начале октября фьючерсы с поставкой на нидерландском хабе TTF дорожали, однако 6 октября начали резко дешеветь.На момент публикации цена ноябрьского фьючерского контракта равнялась 101,31 евро за мегаватт-час, или 1233,63 доллара за тысячу кубометров.',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"#eagleplayer-1329084-news-2021-10-07-euro",\n  vid: 1329084,\n  playerTemplateId: 10738,\n  sspJparams: {"puid6":"LENTA_ECONOMICS","puid18":"LENTA_ECONOMICS_INVESTMENTS","puid15":"news","puid26":null,"puid48":null,"puid58":"moskovskaya-birzha","puid60":null,"puid59":"business:finance:gc","puid62":null}\n});']</t>
  </si>
  <si>
    <t>Глава МИД Узбекистана встретился с правительством талибов в Кабуле</t>
  </si>
  <si>
    <t>['Делегация из Узбекистана во главе с министром иностранных дел республики Абдулазизом Камиловым посетила с официальным визитом Афганистан. Об этом сообщает пресс-служба узбекского МИД.В Кабуле Камилов встретился с членами временного правительства Афганистана, сформированного радикальным движением «Талибан» (признано террористическим и запрещено в России).Материалы по теме00:00 —  9 сентября«Все помнят, что они творили в 1990-х»Талибы получили полную власть в Афганистане. Чем это угрожает всей Средней Азии?00:01 — 18 августаАфганский приход.Наркотики, оружие, шариат: чем талибы так пугают бывшие республики СССР?В частности, дипломат провел переговоры с замглавы афганского правительства по политическим вопросам, вице-премьером по экономическим вопросам, а также министрами иностранных дел, транспорта и гражданской авиации, общественных работ, энергетики и водного хозяйства.Стороны обсудили текущую ситуацию в Афганистане, гуманитарную помощь местному населению, а также реализацию на территории страны крупных инфраструктурных проектов в сфере энергетики и транспорта.Кроме того, они договорились в ближайшее время провести переговоры в узбекском городе Термез, в рамках которых обсудят строительство на афганской территории железной дороги и линии электропередач (ЛЭП).В конце августа официальный представитель МИД Узбекистана Юсуп Кабулжанов сообщил, что «Талибан» гарантировал сохранение в Афганистане официального статуса узбекского языка и пообещал способствовать его изучению и развитию. Позднее талибы издали временный закон, который лишил узбекский язык статуса официального.',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"#eagleplayer-1329084-news-2021-10-07-meeting_with_taliban",\n  vid: 1329084,\n  playerTemplateId: 10738,\n  sspJparams: {"puid6":"LENTA_USSR","puid18":"LENTA_USSR_MIDDLE_ASIA","puid15":"news","puid26":null,"puid48":null,"puid58":"kabul:termez","puid60":"mid:taliban","puid59":"military:bc","puid62":null}\n});']</t>
  </si>
  <si>
    <t>Российский фондовый рынок закрылся ростом</t>
  </si>
  <si>
    <t>['Российский фондовый рынок закрылся ростом основных биржевых индексов в четверг, 7 октября. Индекс Мосбиржи на закрытии торгов Московской биржи вырос на 1,35 процента, до 4227,97 пункта, индекс РТС — на 2,17 процента, до 1853,99 пункта.Рубль укрепился к доллару и евро. На 18:40 американская валюта стоила 71,87 рубля (минус 0,53 рубля), европейская — 83,11 рубля (минус 0,59 рубля).\n\n\nКурс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\n\nНаибольший отраслевой рост показали компании химической промышленности (плюс 2,93 процента). Среди компаний из числа «голубых фишек» больше всего подорожали акции «Норникеля» (плюс 3,2 процента, до 22 212 рублей за акцию), TCS Group (плюс 2,65 процента, до 7171,2 рубля) и «Полюса» (плюс 2,59 процента, до 12 475 рублей). Больше всего подешевели бумаги «Газпрома» (минус 3,4 процента, до 368,32 рубля за акцию), «Новатэка» (минус 0,84 процента, до 1914,2 рубля) и «Сургутнефтегаза» (минус 0,69 процента, до 36,59 рубля).Падение акций газовых компаний связано со снижением цены этого вида топлива на европейских рынках. 7 октября стоимость тысячи кубометров газа опустилась ниже 1000 долларов США. На 18:20 мск газ стоил 1300 долларов.Нефть марки Brent на 18:35 торговалась по 81,98 доллара за баррель (плюс 0,9 процента), марки WTI — по 78,22 доллара (плюс 1,02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"#eagleplayer-1794943-news-2021-10-07-index",\n  vid: 1794943,\n  playerTemplateId: 10740,\n  sspJparams: {"puid6":"LENTA_ECONOMICS","puid18":"LENTA_ECONOMICS_INVESTMENTS","puid15":"news","puid26":null,"puid48":null,"puid58":"gazprom:moskovskaya-birzha:novatek:nornikel:surgutneftegaz:tinkoff-bank","puid60":null,"puid59":"business:finance:bc","puid62":null}\n});']</t>
  </si>
  <si>
    <t>Врачи удалили у пациента весящие 35 килограммов почки</t>
  </si>
  <si>
    <t>['Пациенту из английского города Виндзор, графство Беркшир, удалили почки рекордного размера — оба органа вместе весили 35 килограммов. Об этом сообщает BBC News.52-летний Уоррен Хиггс страдал от наследственного заболевания — поликистоза почек. Около пяти лет назад во время планового обследования врачи обнаружили, что его почки в пять раз больше нормы. Хиггс продолжал наблюдаться у медиков, а его почки все увеличивались, несмотря на лечение. Тогда пациенту предложили ампутировать их.Материалы по теме00:04 —  4 октября 2019«Я не спал только когда ел и ходил в туалет»Загадочная болезнь приковала американца к постели. Через 11 лет он вылечил себя сам00:04 — 15 августа 2019Дети ночиЭтих людей убивают лучи солнца. Они прячутся от света и выходят на улицу после закатаХирурги предупредили больного, что вероятность умереть во время операции — 50 на 50. Тем не менее Хиггс доверился врачам, так как страдал из-за постоянной боли — разросшиеся почки сдавливали его легкие, желудок и сердце, также у него пугающе раздулся живот, и он почти не мог двигаться. Наконец, в июле ему провели операцию по удалению обоих органов в университетской больнице имени Черчилля в Оксфорде.Операция прошла успешно, а удаленные органы, по словам хирургов, оказались «рекордно огромными во всех отношениях». Правая, более тяжелая и массивная почка, весила примерно 15 килограммов сама по себе, также в ней было пять килограммов жидкости. Ее размеры составляли 49 на 28 сантиметров. По данных врачей, до этого самой тяжелой ампутированной почкой считался орган весом 7,4 килограмма.«Это не то, чем я горжусь», — отметил пациент. За несколько месяцев Хиггс восстановился и уже ходит в тренажерный зал. Он мечтает со временем вернуться к старому хобби — триатлону. Пока британцу приходится регулярно проходить болезненную и утомительную процедуру диализа, однако в следующем году он встанет в очередь на получение донорской почки. Пока, по словам врачей, пересаживать новый орган слишком опасно.Ранее сообщалось, что житель индонезийского города Медан, провинция Северная Суматра, страдает из-за 40-килограммовой опухоли, которая выросла у него на лице. Родители с детства обратили внимание на странное пятно на его лице, но врачи сказали, что волноваться из-за него не стоит, а позже, когда новообразование начало расти, у больного не нашлось денег на лечение.',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"#eagleplayer-1547082-news-2021-10-07-kidney",\n  vid: 1547082,\n  playerTemplateId: 10738,\n  sspJparams: {"puid6":"LENTA_LIFE","puid18":"LENTA_LIFE_PEOPLE","puid15":"news","puid26":null,"puid48":null,"puid58":"medan","puid60":"bbc-news","puid59":"death:health:bc","puid62":1}\n});']</t>
  </si>
  <si>
    <t>В электронных сигаретах нашли сотни неизвестных веществ</t>
  </si>
  <si>
    <t>['Исследователи из США обнаружили в аэрозолях электронных сигарет тысячи неизвестных веществ, а также соединений, наличие которых не декларируется производителями. Статья ученых опубликована в журнале Chemical Research in Toxicology.\n\n\n\n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func();\nПредыдущие исследования электронных курительных табачных изделий останавливали свое внимание на содержание в них токсических веществ, присутствующих в «обычных» сигаретах. Однако исследователи из Университета Джонса Хопкинса решили установить полный набор химических веществ, содержащихся как в жидкостях, так и в аэрозолях электронных сигарет. Ученые использовали метод жидкостной хроматографии и масс-спектрометрии высокого разрешения, ранее применявшийся лишь для анализа содержания органических веществ в сточных водах, еде и крови.Исследователи проанализировали жидкости с ароматом табака у четырех известных марок электронных сигарет — Mi-Salt, Vuse, Juul и Blu. В них нашли более двух тысяч соединений, большинство из которых неизвестны. Из тех, что команды смогла идентифицировать, шесть были потенциально опасны. Три из этого числа никогда ранее не находили в электронных сигаретах. В двух продуктах нашли кофеин, который, по мнению исследователей, может дополнительно стимулировать пользователей. Кроме того, исследователи нашли два химических вещества промышленного назначения и пестицид.Также исследователи обнаружили подобные углеводородам соединения, связанные с процессом горения, который, по заверениям производителей, в процессе вейпинга не происходит.',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t>
  </si>
  <si>
    <t>Власти Крыма ужесточат коронавирусные ограничения</t>
  </si>
  <si>
    <t>['Власти Крыма ужесточат ограничения в связи с эпидемиологической ситуацией с COVID-19. Организации обязаны перевести на удаленную работу сотрудников старше 65 лет. Об этом сообщила вице-премьер региона, министр труда и соцзащиты республики Елена Романовская, передает ТАСС.Также для пенсионеров ограничат льготный проезд. В компаниях, где доля вакцинированных сотрудников будет составлять менее 50 процентов, введут обязательное еженедельное тестирование на COVID-19 для непривитых.Государственным и муниципальным учреждениям рекомендуется перевести на дистанционку до 50 процентов сотрудников.За последние сутки в республике выявлено 461 случай коронавируса, 336 человек выздоровело, а 10 пациентов скончались. За все время пандемии в регионе зафиксировали 82 276 случаев заболевания COVID-19, из которых 70 264 выздоровело, а 2 654 скончались.Ранее пресс-секретарь президента России Дмитрий Песков заявил, что меры по стимуляции населения к вакцинации от COVID-19 на федеральном уровне в настоящее время не планируются, однако регионы имеют на это все полномочия.',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"#eagleplayer-1329084-news-2021-10-07-korona_ogran",\n  vid: 1329084,\n  playerTemplateId: 10738,\n  sspJparams: {"puid6":"LENTA_RUSSIA","puid18":"LENTA_RUSSIA_SOCIETY","puid15":"news","puid26":null,"puid48":null,"puid58":"krym","puid60":"peskov-dmitriy:romanovskaya-elena","puid59":"business:covid:death:negativity_weak:bc","puid62":1}\n});']</t>
  </si>
  <si>
    <t>Китай пообещал продолжить репрессии против техногигантов</t>
  </si>
  <si>
    <t>['Национальный банк Китая (НБК, аналог Центрального банка) пообещал продолжить репрессии против техногигантов. Председатель регулятора И Ган пообещал, что страна продолжит вводить новые меры против компаний из сектора финансовых технологий. Как сообщает Bloomberg, Китай намерен пресекать монополистическое поведение техногигантов и защищать конфиденциальность пользователей и безопасность данных.Материалы по теме10:00 —  7 октябряПродовольственная безопасность.Урожая отечественных аграриев хватит на всю Россию и на экспорт00:02 — 30 сентябряКомпании по всему миру хвастаются помощью в спасении планеты.Почему их называют лицемерами и лжецами?«Мы продолжим сотрудничать с антимонопольными органами, чтобы обуздать монополии и активно бороться с дискриминацией алгоритмов и другими новыми формами антиконкурентного поведения», — заявил И Ган. По его словам, Народный банк Китая будет регулировать платежный сектор и запрашивать лицензии у компаний, предоставляющих финансовые услуги и владеющих персональной информацией.По словам И Гана, НБК требует от предприятий из сектора финансовых технологий создать холдинговые компании и подчинить им дочерние, занимающиеся финансовой деятельностью. В дальнейшем Центральный банк попросит их предоставлять консолидированную отчетность и усилить меры по предотвращению потрясений. И Ган назвал три принципа для регулирования компаний: наличие лицензии на ведение бизнеса, отсутствие прямой связи между небанковскими организациями и банковскими услугами, защита информации из разных частей бизнеса для устранения межотраслевых рисков.В течение последнего года Китай подавлял свои крупнейшие технологические предприятия. В ноябре прошлого года правительство приняло новые правила в области финансовых технологий, которые вынудили компанию Джека Ма Ant Group отменить первичное размещение акций за несколько дней до того, как компания должна была стать публичной. Пекин также начал антимонопольное расследование в отношении гиганта электронной коммерции Alibaba и лидера по доставке еды Meituan.',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"#eagleplayer-1329084-news-2021-10-07-newcrackdown",\n  vid: 1329084,\n  playerTemplateId: 10738,\n  sspJparams: {"puid6":"LENTA_ECONOMICS","puid18":"LENTA_ECONOMICS_COMPANIES","puid15":"news","puid26":null,"puid48":null,"puid58":"ma-dzhek","puid60":"alibaba:bloomberg:tsentralnyy-bank-rossii","puid59":"business:finance:bc","puid62":null}\n});']</t>
  </si>
  <si>
    <t>Украинскую женщину-судью назначили на матч сборной Англии по футболу</t>
  </si>
  <si>
    <t>['Матч квалификации чемпионата мира-2022 по футболу между сборными Андорры и Англии обслужит женская бригада арбитров. Об этом сообщает Sky Sports.Главной судьей назначена украинка Екатерина Монзуль. Ее ассистентками будут соотечественницы Марина Стрелецкая и Светлана Грушко. Арбитром на VAR назначили француженку Стефани Фраппар. Это первая игра с участием сборной Англии, в которой в роли рефери выступит женщина.\n\n\n\n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func();\nВстреча между командами Андорры и Англии пройдет в субботу, 9 октября, в Андорре-ла-Велье. После шести туров англичане с 16 очками возглавляют группу I. Их соперники имеют в активе три очка и находятся на пятой позиции.В июле о сложностях работы на матчах с участием мужских команд рассказала российская женщина-судья Анастасия Пустовойтова. Рефери заявила, что ей тяжело урегулировать конфликты, так как она не обладает достаточным авторитетом для мужчин-футболистов.',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"#eagleplayer-1810497-news-2021-10-07-ukrainanenka",\n  vid: 1810497,\n  playerTemplateId: 10740,\n  sspJparams: {"puid6":"LENTA_SPORT","puid18":"LENTA_SPORT_FOOTBALL","puid15":"news","puid26":null,"puid48":null,"puid58":"monzul-ekaterina","puid60":null,"puid59":"football:gc","puid62":null}\n});']</t>
  </si>
  <si>
    <t>Вьетнам объявил об открытии еще одного курорта для туристов в ближайшее время</t>
  </si>
  <si>
    <t>['Власти Вьетнама объявили об открытии ключевых туристических направлений для вакцинированных туристов в ближайшее время. Об этом сообщает Reuters со ссылкой на доклад правительства республики.Так, стало известно об открытии с декабря еще одного популярного курорта — Нячанга. Кроме того, для туристов снова станут доступны объекты Всемирного наследия ЮНЕСКО бухта Халонг и город Хойан, а также Далат. Тем не менее локации смогут посетить только полностью вакцинированные путешественники из стран с низким уровнем распространения COVID-19.\n\n\n\n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func();\nСогласно планам правительства Вьетнама, в случае отсутствия всплесков заражения после начала приема иностранных туристов и при хороших темпах вакцинации в стране, уже к июлю 2022 года республика может быть полностью открыта для всех путешественников.Ранее, в сентябре, сообщалось, что власти Вьетнама откроют остров Фукуок и провинцию Кханьхоа для иностранных путешественников с 20 ноября. Уточнялось, что с этого дня и по 20 марта 2022-го иностранцы смогут прилететь на Фукуок только в рамках пакетных туров, самостоятельных туристов в страну пускать не будут.',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t>
  </si>
  <si>
    <t>Школьный друг Путина рассказал о детстве президента</t>
  </si>
  <si>
    <t>['Виктор Борисенко, школьный друг президента России Владимира Путина, рассказал о детстве главы государства. По его словам, Путин заступался за слабых, а также любил петь песни группы The Beatles. Его слова приводит KP.RU.Борисенко вспомнил, что в детстве Путин любил играть в прятки и в «мушкетеров». Также будущий глава России с удовольствием пел песни The Beatles.«30 сонат Бетховена — это коллекция пластинок Владимира Спиридоновича Путина, которые были в семье Путиных», — рассказал друг президента. Он добавил, что Путину нравились фильмы того времени: «Щит и меч», «Мертвый сезон», а также опера Модеста Мусоргского «Борис Годунов».Кроме того, Борисенко вспомнил случай из старших классов, рассказанный ему одноклассником. К нему и Путину в автобусе пристали пьяные мужчины, которые вытолкнули школьников на улицу. Однако столпившиеся зрители увидели, как от удара старшеклассника мужчины попадали в сугробы. На тот момент, вспоминает друг президента, Путин уже хорошо освоил самбо.В четверг, 7 октября, Владимиру Путину исполнилось 69 лет. Пресс-секретарь президента Дмитрий Песков сообщил, что глава государства проведет день рождения на рабочем месте, а вечером отпразднует в тесном семейном кругу. Также он отметил, что у президента нет традиции проставляться на день рождения и угощать коллег в праздничный день.',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"#eagleplayer-1329084-news-2021-10-07-putin_shkola",\n  vid: 1329084,\n  playerTemplateId: 10738,\n  sspJparams: {"puid6":"LENTA_RUSSIA","puid18":"LENTA_RUSSIA_POLITIC","puid15":"news","puid26":null,"puid48":null,"puid58":"godunov-boris:borisenko-viktor:putin-vladimir:peskov-dmitriy:musorgskiy-modest","puid60":"komsomolskaya-pravda","puid59":"death:bc","puid62":1}\n});']</t>
  </si>
  <si>
    <t>Москвичи ринулись оформлять один тип ипотеки</t>
  </si>
  <si>
    <t>['Жители Москвы продемонстрировали высокий интерес к одному из типов льготной программы кредитования на покупку квартир, им стала «Семейная ипотека». На москвичей за последние восемь месяцев приходилось около четверти подобных сделок по стране. Почему население столицы ринулось оформлять займы на покупку жилья именно на указанных условиях, рассказал заместитель мэра города Владимир Ефимов «Российской газете».Материалы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ценами?По словам чиновника, в ближайшие месяцы в Москве ожидается дальнейший рост популярности семейной программы ипотеки, так как постепенное смягчение условий ее выдачи только увеличивает число потенциальных получателей кредита.«С января по август в столице выдали почти 5,4 тысячи кредитов по этой программе на 35,8 миллиарда рублей. Общая стоимость приобретенного жилья составила 60,2 миллиарда. Средняя ставка кредитования по семейной ипотеке за восемь месяцев установилась на уровне 4,81 процента, что на 0,07 процента ниже среднероссийской», — отметил вице-мэр.Ефимов подчеркнул, что ажиотаж вокруг семейной ипотеки спровоцирован как раз низкой процентной ставкой кредита. На практике это выливается в значительную ежемесячную экономию заемщиков. «Если вы покупаете квартиру за 12 миллионов рублей с первоначальным взносом в три миллиона на 20 лет, то при ставке в восемь процентов каждый месяц придется отдавать банку 77 тысяч рублей. Если ставка при прочих равных опускается до пяти процентов, то платеж сокращается до 59,4 тысячи, а это уже экономия 17 тысяч в месяц», — пояснил изданию представитель мэрии.Оформить семейную ипотеку можно на покупку квартиры в новостройке и на строительство индивидуального дома. В третьем квартале 2021 года банк ВТБ зафиксировал двукратное увеличение спроса на квартиры по семейной ипотеке. В августе президент Владимир Путин распорядился продлить срок действия указанного типа льготного кредитования до 31 декабря 2023 года.',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"#eagleplayer-1768977-news-2021-10-07-ipo_msk",\n  vid: 1768977,\n  playerTemplateId: 10740,\n  sspJparams: {"puid6":"LENTA_REALTY","puid18":"LENTA_REALTY_HOME","puid15":"news","puid26":null,"puid48":null,"puid58":"vladimir:moskva","puid60":"putin-vladimir","puid59":"business:finance:gc","puid62":null}\n});']</t>
  </si>
  <si>
    <t>Потерявший друзей и деньги игроман нашел способ вернуться к нормальной жизни</t>
  </si>
  <si>
    <t>['Житель английского города Олдбери, графство Уэст-Мидлендс, 31-летний Уилл потерял отца, стал заядлым игроманом, лишился жилья и друзей, но не сдался и нашел способ все исправить и вернуться к нормальной жизни. Об этом сообщает Metro.По словам Уилла, когда ему было 16 лет, его родители развелись. Его отношения с отцом испортились, и он вместе с матерью переехал в другой дом. Британец тяжело переживал конфликт с родителем: он увлекся выпивкой и вечеринками с друзьями. Несмотря на разгульный образ жизни, в 21 год Уилл поступил в университет и связался с отцом. Мужчины договорились увидеться, но в день встречи сыну сообщили о смерти отца от сердечного приступа.Материалы по теме00:02 — 16 февраля 2020«Другая сторона богатства — безумие»Как огромный выигрыш в лотерею превратил американца в героинового наркомана и грабителя банков00:03 — 26 января 2019«Первые пару дней я только ползал»Ради больших денег азартные игроки рискуют жизнью и рассудком. Победа того стоит«Я почувствовал, что меня лишили возможности помириться, это было похоже на удар в живот. Я хотел примирения и не получил его. После потери папы я начал пить еще сильнее», — рассказал британец. Вскоре к алкоголю добавились наркотики и азартные игры. Уилл играл и гулял на деньги, которые отец оставил ему в наследство. Он мог проиграть около двух тысяч фунтов стерлингов (196 тысяч рублей) за ночь.Вскоре деньги начали заканчиваться, и мужчина стал брать в долг у друзей и родственников. Он также начал воровать у них вещи и перепродавать. Так Уилл быстро лишился друзей и поддержки со стороны близких. Последней каплей для него стал 23-й день рождения, когда он напился, угнал машину и врезался в стену.В итоге британец остался без друзей, без денег и без жилья. Поскольку ему нужно было где-то жить, в сентябре 2012 года он переехал в приют Армии спасения Уильяма Бута в Бирмингеме. За 13 месяцев пребывания в приюте он решил проблему пьянства и игромании и попробовал себя в разных профессиях.Теперь Уилл — менеджер благотворительной организации на базе приюта. Он переехал в собственное жилье и начал налаживать испорченные отношения с родными и близкими. Мужчина уже девять лет не употребляет наркотики и восемь лет не играет в азартные игры.Ранее сообщалось, что отец украл наследство сына и потратил его на алкоголь и развлечения. Всего мужчина потратил 38 тысяч фунтов стерлингов (3,7 миллиона рублей).',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"#eagleplayer-1547082-news-2021-10-07-gambler",\n  vid: 1547082,\n  playerTemplateId: 10738,\n  sspJparams: {"puid6":"LENTA_LIFE","puid18":"LENTA_LIFE_PEOPLE","puid15":"news","puid26":null,"puid48":null,"puid58":null,"puid60":null,"puid59":"roadaccident:bc","puid62":1}\n});']</t>
  </si>
  <si>
    <t>Похудевшая Адель снялась для обложки Vogue в платье с декольте</t>
  </si>
  <si>
    <t>['Британская певица Адель, похудевшая на 45 килограммов, стала героиней обложки нового номера британской версии журнала Vogue. Соответствующий снимок появился на официальной странице издания в Instagram.33-летняя знаменитость снялась для первого разворота в ярко-желтом корсетном платье Vivienne Westwood с глубоким декольте, которое дизайнер бренда изготовила специально для фотосессии. Образ поп-исполнительницы дополнила брошь ювелирного дома Tiffany, яркий макияж и объемная укладка.\n\n\n\n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этого, Адель сфотографировали в облегающем наряде люксовой марки Dolce &amp; Gabbana черного цвета, состоящем из бра, топа и юбки из атласной ткани, а также колготках Falke в горох. В качестве обуви для нее были выбраны туфли на высоком каблуке Numero Ventuno. Певицу запечатлели в крупных серьгах модного дома David Yurman.        View this post on Instagram            Публикация от British Vogue (@britishvogue) Известно, что автором изображений стал фотограф Стивен Майзель (Steven Meisel), который неоднократно сотрудничал с такими изданиями, как Vogue и Interview, и снимал рекламные компании брендов Versace, Valentino, Dolce &amp; Gabbana, Louis Vuitton, Balenciaga и Calvin Klein. При этом стилистом выступил Эдвард Эннинфул (Edward Enninful).В феврале 2020 года похудевшую Адель не узнали на вечеринке «Оскара», организованной Бейонсе и Jay-Z. Позже фанатов удивило ее фото в мини-юбке. Подписчики оценили стройную фигуру Адель, некоторые из них не поверили в возможность таких кардинальных изменений.',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t>
  </si>
  <si>
    <t>Родственники избивших москвича в метро дагестанцев разочаровались их поступком</t>
  </si>
  <si>
    <t>['Родственники и бывшие учителя дагестанцев, арестованных за избиение 25-летнего москвича в вагоне столичного метро, разочарованы их поступком. Видео с комментариями опубликовал официальный Telegram-канал МВД Дагестана.По словам родственницы одного из участников конфликта, она всегда учила его не делать плохие вещи. «Лично я бы сказала: тебе бы такое сделали, тебе бы понравилось? Что нам не нравится, не делай никому. Я с детства говорила всем: и ему говорила, и другим говорила, и своим детям говорю, и внукам даже говорю», — сказала она. Еще про одного мужчину родственники рассказали, что он рос очень добрым ребенком, который всегда помогал бабушке.По словам участников видеозаписи, они очень удивлены поведением мужчин, а также не понимают, как те оказались в Москве: один должен был сдавать сессию в Липецке, а другой — устраиваться на работу во Владикавказе.Ранее сообщалось, что один из причастных к избиению москвича Романа Ковалева в столичном метро заявил, что готов выплатить компенсацию пострадавшему.4 октября трое дагестанцев избили 25-летнего россиянина в вагоне поезда московского метро на станции «Первомайская». Инцидент получил широкую огласку 6 октября после публикации в сети видео с избиением мужчины. Пострадавшего доставили в больницу с переломами носа и костей лица.Всех участников избиения задержали, в их отношении возбуждены уголовные дела по статьям о применении насилия в отношении представителя власти и покушении на убийство.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"#eagleplayer-1547082-news-2021-10-07-razocharovaniye",\n  vid: 1547082,\n  playerTemplateId: 10738,\n  sspJparams: {"puid6":"LENTA_RUSSIA","puid18":"LENTA_RUSSIA_SOCIETY","puid15":"news","puid26":null,"puid48":null,"puid58":"vladikavkaz:dagestan:lipetsk:moskva","puid60":"kovalev-roman","puid59":"crime:negativity_weak:bc","puid62":1}\n});']</t>
  </si>
  <si>
    <t>Штормовой ветер унес 50 туристических палаток в небо 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</si>
  <si>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"#eagleplayer-1820877-news-2021-10-07-derzhi_palatku",\n  vid: 1820877,\n  playerTemplateId: 10737,\n  sspJparams: {"puid6":"LENTA_TRAVEL","puid18":"LENTA_TRAVEL_EVENTS","puid15":"news","puid26":null,"puid48":null,"puid58":null,"puid60":null,"puid59":"military:travel:bc","puid62":null}\n});В Китае штормовой ветер сорвал с земли около 50 туристических палаток и унес их в небо. Произошедшее попало на видео, ролик и подробности опубликовал Daily News.\n\n\n\n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func();\nИнцидент произошел в пятницу, 1 октября, на праздновании Дня образования КНР в национальном геологическом парке Вугуншань — популярном среди туристов месте недалеко от города Пинсян в юго-восточной провинции Цзянси.Так, местные торговцы, продающие туристические палатки, забыли закрепить их колышками. В итоге мощный порыв ветра сорвал тенты и поднял их в воздух. На кадрах видно, как в небе парят десятки синих палаток, а посетители парка с весельем наблюдают за происходящим. Отмечается, что этот горный хребет давно славится сильными ветрами.',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t>
  </si>
  <si>
    <t>Глава ЯНАО предложил создать программу добычи трудноизвлекаемых запасов газа</t>
  </si>
  <si>
    <t>['Губернатор Ямала Дмитрий Артюхов в рамках видеоконференции президента России Владимира Путина по вопросам развития энергетики заявил о необходимости вовлечения ямальского газа в разработку трудноизвлекаемых запасов. Это решение будет иметь большое значение для продолжения добычи в Надым-Пур-Тазовском регионе, где сейчас добывается 70 процентов российского газа. В первую очередь речь идет о разработке Ачимовских залежей.«Владимир Владимирович, вы в 2009 году проводили совещание по развитию полуострова Ямал, на котором поставили очень важные задачи. Сегодня они все выполнены — Бованенковский кластер запущен, «Ямал-СПГ» заработал даже с опережением. Сегодня перед нами стоит такая же важная задача по созданию комплексной программы по разработке сложных запасов газа Ямала. Это мощнейший заказ для промышленности, огромные налоговые поступления и, что самое важное, — поддержка баланса добычи газа», — сказал Дмитрий Артюхов.Он отметил, что для эффективного вовлечения трудноизвлекаемых запасов требуется целый комплекс мер — создание нормативной базы, технологические решения, экономическое и налоговое стимулирование проектов.«Нам не нужно забывать о месторождениях, которые десятилетиями эксплуатируются. Нужно предпринять необходимые действия для того, чтобы добыча была сбалансирована. Мы это отметим в сегодняшнем решении», — сказал Владимир Путин.Комментируя итоги совещания, Дмитрий Артюхов поблагодарил президента за поддержку и отметил, что кроме экономического роста, это даст Ямалу большой социальный эффект, в частности, позволит создавать новые рабочие места рядом с городами, где уже живут сотни тысяч людей и сформированы целые династии работников ТЭК, которые имеют уникальный опыт.По мнению политолога, члена Общественной палаты РФ Евгения Забродина, ЯНАО в очередной раз выступает с инициативой на федеральном уровне, глубоко проработанной по экономической линии, что очевидно, иначе ее публичное озвучивание на таком высоком уровне было бы просто невозможно. «Понятно, что Артюхов озвучивает консолидированную позицию. Проектом затронуты интересы не только Ямала, но и ключевых компаний ТЭК, других добывающих регионов. Такой согласованности во многом удается достичь, благодаря стабильным отношениям и с федеральными ведомствами, и с крупнейшими добывающими компаниями», — прокомментировал эксперт.',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"#eagleplayer-1329084-news-2021-10-07-gazyamal",\n  vid: 1329084,\n  playerTemplateId: 10738,\n  sspJparams: {"puid6":"LENTA_RUSSIA","puid18":"LENTA_RUSSIA_REGIONS","puid15":"news","puid26":null,"puid48":null,"puid58":"yanao","puid60":"putin-vladimir:zabrodin-evgeniy","puid59":"business:gc","puid62":null}\n});']</t>
  </si>
  <si>
    <t>Футболист сборной России оценил запрет Карпина употреблять сахар</t>
  </si>
  <si>
    <t>['Полузащитник «Зенита» и сборной России по футболу Далер Кузяев порассуждал о запрете игрокам национальной команды употреблять сахар. Об этом сообщает «Спорт-Экспресс».Футболист отметил, что нормально отреагировал на тот факт, что наставник россиян Валерий Карпин попробовал чак-чак в Казани. «Тренеру все можно, он не игрок», — добавил Кузяев. Игрок положительно оценил запрет на употребление сахара, отметив, что правильное питание помогает достигать лучших результатов.\n\n\n\n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 запрете на употребление сахара в сборной России Карпин рассказал 29 августа. Тренер заявил, что продукт не дает ничего полезного футболистам. Он также предположил, что до его прихода в команду игроки теоретически могли пить водку.Сборная России в октябре проведет два матча квалификации чемпионата мира-2022. 8 октября команда дома встретится со Словакией, а через три дня на выезде сыграет со Словенией.',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"#eagleplayer-1810497-news-2021-10-07-saharokneok",\n  vid: 1810497,\n  playerTemplateId: 10740,\n  sspJparams: {"puid6":"LENTA_SPORT","puid18":"LENTA_SPORT_FOOTBALL","puid15":"news","puid26":null,"puid48":null,"puid58":"kazan","puid60":"karpin-valeriy:kuzyaev-daler","puid59":"football:gc","puid62":null}\n});']</t>
  </si>
  <si>
    <t>Студентка прикинулась богачкой и бесплатно ела, пила и спала в роскошных местах</t>
  </si>
  <si>
    <t>['В Китае студентка художественного вуза, прикинувшись богачкой, смогла получить доступ к роскоши, которая недоступна обычным людям. Об этом пишет издание South China Morning Post.По словам выпускницы пекинской Центральной академии изобразительных искусств Цзоу Яци, ее давно интересовало, можно ли прожить за счет излишков, которые производит общество. «По моим наблюдениям, чаще всего их получают люди, которые и без того обладают существенным достатком, — объясняла она. — Они могут бесплатно спать в фойе роскошных гостиниц, принимать душ в аэропортах, загорать на пляжах при отелях, есть и пить на свадьбах и фуршетах или наслаждаться закусками и вином на аукционах».\n\n\n\n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func();\nЦзоу Яци решила построить на этом свой художественный проект. В мае она 21 день пыталась получить доступ к ресурсам, которыми бесплатно пользуются состоятельные люди. Чтобы казаться богаче, девушка подобрала соответствующую одежду, носила фальшивое драгоценное кольцо и поддельную сумочку Hermes. Маскарад сработал: ее беспрепятственно пускали в залы ожидания первого класса, на аукционы для миллионеров и в другие места подобного рода. Свой эксперимент она снимала на видео, которое затем показала на выставке в своей академии.После того как Цзоу Яци выложила несколько видео о своих похождениях в китайскую социальную сеть Weibo, на нее обрушился шквал критики. Девушку обвинили в том, что она притворялась светской львицей, незаслуженно вела крайне экстравагантный образ жизни и разыгрывала людей ради бесплатной еды и выпивки.Ранее сообщалось, что уроженка России Анна Сорокина после переезда в Нью-Йорк называла себя богатой наследницей, общалась с представителями высшего общества и бесплатно или на деньги богатых друзей жила в отелях, ходила в дорогие рестораны и на вечеринки. Девушка носила одежду известных брендов и оставляла щедрые чаевые, из-за чего все окружающие были уверены, что она из богатой семьи.',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t>
  </si>
  <si>
    <t>Украине предсказали проблемы из-за дорогого газа</t>
  </si>
  <si>
    <t>['Резкое подорожание газа в Европе может спровоцировать увеличение инфляции на Украине, прогнозируют аналитики Райффайзенбанка, опрошенные Reuters.Украинские эксперты предсказывают, что инфляция в сентябре составит 10,7 процента в годовом выражении, увеличившись по сравнению с показателями августа (10,2 процента). По самым смелым оценкам экспертов, рост инфляции может достигнуть 11,5 процента. «Цены на продукты питания и энергоносители на мировых рынках остаются довольно высокими. Дополнительную нервозность создает непрекращающийся рост цен на природный газ в Европе», — отметили в своем отчете представители украинской «дочки» Райффайзенбанка.\n\n\n\nКотировки TTF1! от TradingView\n\n\n  new TradingView.MediumWidget(\n  {\n  "symbols": [\n    [\n      "TTF Gas",\n      "NYMEX:TTF1!|12M"\n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"tradingview_1ebb5",\n"customer": "lentaru"\n}\n  );\n  \n\n\nПо их словам, это создает дополнительные проблемы, сохраняя риск высокой инфляции в стране. На данный момент Украина импортирует более трети потребляемого газа и около половины бензина. При этом аналитики ранее прогнозировали уменьшение инфляции до 9,5 процента к концу 2021 года в результате ужесточения денежно-кредитной политики Нацбанка и решения правительства установить пределы тарифам на газ и электроэнергию для населения до конца отопительного сезона.В сентябре Нацбанк повысил ключевую ставку до 8,5 процента, чтобы вернуть значение годового уровня инфляции к цели (таргету) в диапазоне 5 процентов. Это повышение стало четвертым подряд. При этом большинство членов комитета по денежно-кредитной политике украинского финансового регулятора были уверены, что текущего уровня процентной ставки будет достаточно, чтобы остановить повышение инфляции.Ранее Украине предсказывали экономический кризис с волной банкротств, безработицей и резким ростом цен из-за невыгодных для страны закупок газа и топлива. При этом проблемы обнаружили также и в газотранспортной системе Украины, которые могут привести к серьезным авариям.',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"#eagleplayer-1329084-news-2021-10-07-troubles",\n  vid: 1329084,\n  playerTemplateId: 10738,\n  sspJparams: {"puid6":"LENTA_ECONOMICS","puid18":"LENTA_ECONOMICS_ECONOMY","puid15":"news","puid26":null,"puid48":null,"puid58":"reuters:rayffayzenbank-avstriya","puid60":null,"puid59":"business:finance:roadaccident:bc","puid62":null}\n});']</t>
  </si>
  <si>
    <t>Samsung запретила бросать смартфоны на кровать</t>
  </si>
  <si>
    <t>['Samsung может узнать, если пользователи повредят смартфоны из-за неаккуратного обращения с устройством. Об этом в своем Twitter сообщает известный блогер под ником Tron.По словам блогера, в новом раскладном девайсе Galaxy\xa0Z\xa0Flip3 присутствует специальная система, которая фиксирует все случаи падения устройства. Данные записываются на основе датчика, который считывает ускорение, возникающее при свободном падении. Если пользователи уронит свой девайс и разобьет его, то компания может запретить официальному сервисному центру проводить бесплатный ремонт.\n\n\n\n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качестве примера описываются сценарии, когда смартфоны могут сломаться, если бросить их на кровать или диван. Максимальной высотой, с которой можно ронять Galaxy\xa0Z\xa0Flip3 без опаски потерять гарантийное обслуживание, является один метр. «Samsung может отказаться от бесплатного ремонта, даже если аппарат находится на гарантии и на корпусе нет видимых трещин или царапин», — отметил Torn.Автор также рассказал, что ему известна история, когда на смартфоне треснуло стекло. Случай мог бы расцениваться как гарантийный, однако извлеченные из телефона данные показали, что девайс падал не менее трех раз.В конце лета стало известно, что камера новых смартфонов Samsung может оказаться удаленно отключенной в случае его разблокировки. Встроенная защита предусмотрена в устройствах серий Galaxy\xa0Z\xa0Fold3 и Galaxy\xa0Z\xa0Flip3.',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t>
  </si>
  <si>
    <t>Торчащие из-под штанов трусы стали трендом у знаменитостей</t>
  </si>
  <si>
    <t>['Знаменитые модели и блогерши массово стали публиковать в соцсетях снимки, на которых они запечатлены с торчащими из-под штанов трусами, и запустили новый тренд. На соответствующие фото обратили внимание журналисты The Sun.Так, например, американская певица Рианна сфотографировалась в черном полупрозрачном нижнем белье с аппликациями в виде радуг, торчащем из-под темных велосипедных шортов. Участница британского реалити-шоу Love Island Зара Макдермотт, в свою очередь, снялась в черном комплекте белья и расстегнутых брюках красного цвета с белым узорчатым принтом.\n\n\n\n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func();\nМодель Мора Хиггинс разместила фото в белом кроп-топе, спортивных штанах бренда Nike того же цвета и серых стрингах, а телезвезда Меган Бартон Хансон снялась в оранжевом бикини, торчащем из-под черных лакированных брюк.Помимо этого, сводная сестра супермодели Кейт Мосс Лотти опубликовала кадр в розовом костюме, состоящем из топа на бретелях, стрингов и спортивных штанов. Тренд поддержала и блогерша Молли Мэй Хаг: ее запечатлели в черном купальном костюме и расстегнутых черных джинсах.В сентябре «мокрые» платья стали трендом среди знаменитостей. Речь идет об обтягивающей одежде из полупрозрачного материала. По информации издания, тенденцию на «мокрые» платья начала телезвезда и предпринимательница Ким Кардашьян. В 2019 году знаменитость посетила ежегодный бал Met Gala в платье телесного цвета с глубоким декольте.',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t>
  </si>
  <si>
    <t>В Госдуме ответили на увеличение российского влияния из-за «Северного потока-2»</t>
  </si>
  <si>
    <t>['Член комитета Госдумы (ГД) по международным делам Елена Панина в беседе с РИА Новости заявила, что военное присутствие России в Балтийском море обусловлено охраной собственных границ.Так политик прокомментировала заявления польских политиков на эту тему в контексте газопровода «Северный поток-2». По ее словам, такие заявления об увеличении российского влияния призваны отвлечь внимание Евросоюза на очередную «российскую угрозу». «Россия охраняет свое побережье и свои границы. Других причин нет», — ответила она.«Если за девять лет работа "Северного потока-1" никак не отразилась на чьем-бы ни было "военном присутствии", то почему к этому должна привести работа "Северного потока-2"», — задалась вопросом Панина, не исключив, что заявления Польши могут отвлекать внимание общественности от кризиса между Варшавой и ЕС.Ранее глава Бюро национальной безопасности Польши Павел Солох заявил, что НАТО опасается, что Россия сможет увеличить свое военное присутствие по маршруту газопровода «Северный поток-2». Солох пояснил, что во время встречи представители стран-членов альянса обсуждали вопросы безопасности в бассейне Балтийского моря, в том числе в контексте завершения строительства газопровода.',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"#eagleplayer-1803809-news-2021-10-07-opaseniya",\n  vid: 1803809,\n  playerTemplateId: 10740,\n  sspJparams: {"puid6":"LENTA_RUSSIA","puid18":"LENTA_RUSSIA_POLITIC","puid15":"news","puid26":null,"puid48":null,"puid58":"varshava","puid60":"panina-elena:soloh-pavel","puid59":"military:bc","puid62":null}\n});']</t>
  </si>
  <si>
    <t>Российская биржа не смогла выйти на американскую</t>
  </si>
  <si>
    <t>['Санкт-Петербургская биржа не смогла выйти на IPO на крупнейшей бирже NASDAQ в США, пишет Forbes со ссылкой на осведомленные источники. Теперь организация планирует разместиться в России.Материалы по теме09:33 — 29 июня«Высшие точки в линейке инвестиционных продуктов».О преимуществах инвестфондов и доверительного управления для физлиц00:02 — 30 сентябряКомпании по всему миру хвастаются помощью в спасении планеты.Почему их называют лицемерами и лжецами?Во время подготовки документов для американской Комиссии по ценным бумагам и биржам «СПБ Бирже» не удалось получить от аудиторской компании так называемое comfort letter. Это письмо подтверждает, что юристы не имеют вопросов к информации в документах на регистрацию бумаг и проспекте. «Этот вопрос, в принципе, решаемый», — отметил один из источников.Причиной отказа стала информация о том, что ценные бумаги биржи находятся в кипрском филиале российской инвестиционной компании «Фридом Финанс». Фирма является одним из акционеров «СПБ Биржи» и владеет долей в 12,8 процента. Один из источников считает, что юрист увидел в этом обстоятельстве значительный риск.В то же время в России биржа может выйти на IPO осенью 2021 года. По прогнозам экспертов, знакомых с ситуацией, акции будут размещены на самой Санкт-Петербургской бирже в ноябре. Информация о возможном выходе бирже на IPO в США появилась в мае. По предварительным оценкам, организация могла привлечь от 1,6 до 2,5 миллиарда долларов после размещения акций.В сентябре сообщалось, что на IPO на Нью-Йоркской фондовой бирже готовится выйти российская сеть супермаркетов «ВкусВилл». Согласно информации The Wall Street Journal, ретейлер реализует планы в 2021 году или в начале 2022 года. Компанию могут оценить в три-пять миллиардов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"#eagleplayer-1329084-news-2021-10-07-spb",\n  vid: 1329084,\n  playerTemplateId: 10738,\n  sspJparams: {"puid6":"LENTA_ECONOMICS","puid18":"LENTA_ECONOMICS_INVESTMENTS","puid15":"news","puid26":null,"puid48":null,"puid58":"forbes:sankt-peterburgskaya-birzha","puid60":null,"puid59":"business:finance:gc","puid62":null}\n});']</t>
  </si>
  <si>
    <t>В ОП РФ назвали Антифейк-меморандум хорошим примером самоорганизации отрасли</t>
  </si>
  <si>
    <t>['Растущее влияние глобальных цифровых платформ на все сферы жизни и их попытки конкурировать с государством неизбежно создают запрос на определение новых правил, считает первый заместитель председателя Комиссии по развитию информационного общества, СМИ и массовых коммуникаций ОП РФ Александр Малькевич.По данным мониторинга ОП РФ, с начала года в российском сегменте интернета выявлено почти 60 тысяч фейковых сообщений, поделился статистикой Александр Малькевич. Он полагает, что социально ответственным компаниям давно пора было осуществить соответствующие шаги, чтобы пресечь распространение деструктивного контента и обеспечить безопасность граждан. Государству, в свою очередь, стоит всячески поддержать это начинание, которое полностью соответствует общественному запросу, уверен эксперт.«В реалиях сегодняшнего дня каждый человек должен учиться самостоятельно разбираться в деталях фактчекинга для потребления достоверной информации в сети. Однако подписание Меморандума по борьбе с фейковой информацией в сети сделает сам процесс фактчекинга более прозрачным за счет выработки единых правил в российском информполе», — отметил Малькевич.Член ОП РФ, признавая, что глобальные цифровые платформы сами занимаются вопросами фактчекинга, считает механизмы, закрепленные в Антифейк-меморандуме, более эффективными. Подобную практику, по мнению эксперта, необходимо предложить масштабировать и на базе ООН, и на базе иных международных организаций.«Антифейк-меморандум — это хороший пример самоорганизации отрасли. Подобные самостоятельные шаги крупных игроков рынка уже доказали свою эффективность. Например, Антипиратский меморандум.  Такой подход улучшает положительную динамику развития отечественного законодательства. Он позволяет предварительно протестировать те или иные методы и механизмы взаимодействия, а когда «правовой обычай» окончательно установится, позитивные практики можно будет перенести в закон», — заключил он.Ранее 7 октября крупнейшие ИТ-компании России, в том числе Rambler&amp;Co, подписали меморандум о противодействии фейкам.',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"#eagleplayer-1329084-news-2021-10-07-malk",\n  vid: 1329084,\n  playerTemplateId: 10738,\n  sspJparams: {"puid6":"LENTA_ECONOMICS","puid18":"LENTA_ECONOMICS_BUSINESS_CLIMATE","puid15":"news","puid26":null,"puid48":null,"puid58":"malkevich-aleksandr","puid60":"oon:rambler","puid59":"bc","puid62":null}\n});']</t>
  </si>
  <si>
    <t>Россия ответила 45 странам-участницам ОЗХО на запрос по ситуации с Навальным</t>
  </si>
  <si>
    <t>['Россия предоставила Организации по запрещению химического оружия (ОЗХО) ответ на запрос 45 стран-участниц по ситуации с Алексеем Навальным (учредитель ФБК, признанного в России экстремистской организацией). Об этом сообщил постпред России при ОЗХО Александр Шульгин. Его слова передает ТАСС.«Это достойный и выверенный с юридической точки зрения ответ», — заявил дипломат. Ранее запрос подали так называемые «встревоженные» инцидентом с оппозиционным политиком иностранные государства-члены ОЗХО. Сразу же после ответа Россия направила встречный запрос в ОЗХО.«Под запись и в присутствии всех членов исполнительного совета ОЗХО вновь передали ФРГ, Франции и Швеции целый список вопросов, касающихся этой мутной истории и их роли в ими самими же режиссированном спектакле», — добавил Шульгин. Также запрос был направлен в технический секретариат ОЗХО.\n\n\n\n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func();\nШульгин подчеркнул, что этот орган сообщал ложные сведения российской стороне о том, каких договоренностей достиг по содействию Германии в расследовании инцидента с Навальным. «Когда эксперты ОЗХО орудовали в клинике "Шарите" и брали пробы у Навального, в организации уверяли нас, что они не знают, какого содействия хотят немцы», — сказал дипломат.Ранее исполняющий обязанности замдиректора департамента по вопросам нераспространения и контроля над вооружениями МИД России Константин Воронцов на Генассамблее ООН напомнил, что ОЗХО отказалась оказать техническое содействие Москве в расследовании инцидента с Навальным.',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t>
  </si>
  <si>
    <t>Обвиняемая в убийстве вожатой в подмосковном детском лагере признала свою вину</t>
  </si>
  <si>
    <t>['Обвиняемая в убийстве своей коллеги-вожатой в подмосковном детском лагере 22-летняя Александра Осипова полностью признала свою вину. Об этом в четверг, 7 октября, сообщает РЕН ТВ.По данным канала, признания прозвучали в ходе рассмотрения дела в Пушкинском городском суде. Осипова призналась, что в ходе совместного распития спиртного на территории лагеря у нее произошел конфликт с Аллой Филатовой, в ходе которого она нанесла потерпевшей три колотых ранения ножом в грудь, что и привело к смерти.Девушки учились на одном факультете в Московском государственном областном университете и проходили в лагере преддипломную практику.Тело 20-летней вожатой Аллы Филатовой было обнаружено 22 июня 2021 года на территории лагеря в помещении для проживания. Изучив улики, следователи задержали ее коллегу Александру Осипову. Выяснилось, что причиной конфликта стал спор о том, кто из них лучший вожатый.',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"#eagleplayer-1547082-news-2021-10-07-vojataya",\n  vid: 1547082,\n  playerTemplateId: 10738,\n  sspJparams: {"puid6":"LENTA_FORCES","puid18":"LENTA_FORCES_INVESTIGATIONS","puid15":"news","puid26":null,"puid48":null,"puid58":"filatova-alla","puid60":"ren-tv","puid59":"crime:death:negativity_weak:bc","puid62":1}\n});']</t>
  </si>
  <si>
    <t>Жених облил гостью на свадьбе ради шутки и потерял уважение родственников</t>
  </si>
  <si>
    <t>['Жених разыграл неудачный пранк над девушкой брата невесты и прослыл придурком в сети. Соответствующая история появилась на портале Reddit.Шурин опубликовал пост, в котором рассказал об инциденте, произошедшем на свадьбе сестры. По словам мужчины, виновник торжества ради шутки облил его возлюбленную молоком, оставив пятна на голубом платье, стоимость которого составляет 320 долларов (23 тысячи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func();\n«Моя девушка застыла от шока, а жених начал смеяться и говорить: "Вот ты и попалась!" Я поинтересовался, какого черта он так поступил, на что тот ответил, что это был всего лишь розыгрыш, — пояснил автор публикации. — Моя любимая разозлилась, убежала отмывать платье и перестала разговаривать со мной и отвечать на звонки. Он потерял мое уважение и многих наших родственников».Гость торжества признался, что попросил пранкера вернуть деньги за испорченное платье, однако получил отказ. «Моя сестра сказала, что я преувеличиваю, и бросила трубку. Они считают, что простого извинения достаточно. Моя девушка не хочет носить это платье даже после химчистки, потому что оно напоминает ей об этом ужасном случае», — пожаловался герой материала.Материалы по теме00:04 —  4 января«Я плакала всю дорогу»Синяки, 20-килограммовое платье и новая мать: как выдают замуж осетинских девушек00:02 — 12 января«Эмоционально ты будешь подавлена»Помолвка на третьем свидании, повиновение жениху и скорые роды: как выдают замуж узбекских девушекПользователи сети поддержали мужчину в комментариях под постом и назвали поведение жениха отвратительным. «Он просто придурок. Кто сказал, что такие шутки — это смешно?», «Отвратительное поведение, понимаю, почему твоя девушка ушла с этого праздника», «Очень грубый и идиотский поступок. Жаль твою сестру, ведь она вышла за него замуж», — писали они.В сентябре невеста заставила беременную подругу надеть тесное платье на свадьбу. Женщина, имя которой не указано, объяснила, что подруга захотела, чтобы на ее свадьбе все девушки были одеты в одинаковые платья. По словам гостьи, свадьба состоится в период, когда она будет на пятом месяце беременности, и выбранный наряд будет тесным и неудобным из-за ее живота.',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t>
  </si>
  <si>
    <t>Открылся сбор заявок на участие в Просветительской Премии «Знание»</t>
  </si>
  <si>
    <t>['Российское общество «Знание» объявило сбор заявок на участие в ежегодной Просветительской Премии «Знание». Она присуждается российским деятелям просвещения в области науки и технологий, бизнеса, истории, экологии, культуры и искусства, а также за просветительскую деятельность в школах и вузах, на ТВ и радио, просветительские фильмы и мероприятия.Премия учреждена Российским обществом «Знание» для признания заслуг российских просветителей, выявления значимых просветительских проектов и подтверждения высокого статуса лектора в России. Премия будет вручаться ежегодно.Подать заявку можно на сайте Премии «Знание» до 1 ноября 2021 года. Это могут сделать все, кто считает свой вклад в просвещение важным и значимым, например: общественные и государственные деятели, преподаватели, школьные учителя, блогеры, представители компаний и СМИ, причем номинировать можно не только себя, но и других людей или интересные проекты.Лауреаты Премии будут приглашены к сотрудничеству с Российским обществом «Знание» и получат статус резидента образовательного продюсерского центра «Машук», который открывает доступ к широким возможностям его мультимедийной инфраструктуры, а также к комплексной образовательной программе по разработке, производству и продюсированию просветительского контента: ютуб-каналов, блогов, авторских курсов, фильмов и других проектов. Резиденты центра также получат поддержку общества «Знание» в их продвижении на широкую аудиторию.«Россия всегда была богата на талантливых людей, которые не только постоянно самосовершенствуются, но и стремятся передавать свои знания, умения и опыт, а это невозможно без искренней любви и преданности своему делу. Быть просветителем – не только призвание, это также колоссальное вложение сил, и благодаря Премии «Знание» эта работа должна получить признание в масштабах всей страны», – отметил генеральный директор Российского общества «Знание» Максим Древаль.Премия «Знание» включает 13 номинаций. Лауреатами Премии «Знание» станут просветители и просветительские проекты, завоевавшие высокие оценки экспертов и почетного жюри, а также симпатии зрителей. После окончания сбора заявок на сайте, с 1 по 7 ноября, экспертная комиссия, в которую войдут лекторы общества «Знание» и представители партнерских вузов и организаций, определит шорт-лист из 4 претендентов по каждой из номинаций. Главными критериями отбора являются масштаб, социальная значимость и уникальность проекта или деятельности просветителя.В рамках главной номинации «За общий вклад в просвещение» учреждена специальная категория «По версии слушателей», победители которой станут известны по итогам открытого голосования на сайте Премии «Знание». Народное голосование начнется на сайте Премии 15 ноября.В конце ноября члены почетного жюри – видные государственные деятели, представители бизнеса, общественных организаций, деятели науки, культуры и искусства – выберут лауреатов, а торжественная церемония награждения состоится в Московском театре мюзикла 7 декабря 2021 года.Подробная информация о Просветительской Премии «Знание» размещена на официальном сайте: premiya.znanierussia.ru',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"#eagleplayer-1329084-news-2021-10-07-sbor",\n  vid: 1329084,\n  playerTemplateId: 10738,\n  sspJparams: {"puid6":"LENTA_RUSSIA","puid18":"LENTA_RUSSIA_SOCIETY","puid15":"news","puid26":null,"puid48":null,"puid58":null,"puid60":null,"puid59":"gc","puid62":null}\n});']</t>
  </si>
  <si>
    <t>Напавшие на SolarWinds хакеры узнали тайны о санкциях США против России</t>
  </si>
  <si>
    <t xml:space="preserve">['Хакеры, напавшие на производителя защитного программного обеспечения (ПО) SolarWinds, похитили тайную информацию о контрразведывательных расследованиях США и об американской политике санкций против России. Об этом рассказали в Reuters со ссылкой на источники.Сообщается, что киберпреступники взломали базы данных министерств и спецслужб, узнав об уязвимостях ПО от SolarWinds, которое защищало серверы федеральных органов. «Подозреваемые российские хакеры добыли информацию о контрразведывательных расследованиях, санкциях против граждан России и противодействии COVID-19 в США», — говорится в сообщении источников.Ранее телеканал CNN со ссылкой на экспертов в сфере кибербезопасности сообщил, что российские хакеры пытались взломать правительственные сети США и ряда стран Европы. Отмечалось, что это те же злоумышленники, что виновны в инциденте с ПО SolarWinds в конце 2020 года.\n\n\n\n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начале 2020 года были взломаны системы ряда федеральных органов и коммерческих организаций США. С их серверов были украдены большие массивы данных. Все они пользовались услугами фирмы SolarWinds. Госдеп США приписал кибератаки России, однако Кремль свою причастность опроверг.',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t>
  </si>
  <si>
    <t>В Москве резко выросла смертность среди бездомных</t>
  </si>
  <si>
    <t>['За 2020 год в Москве умерло 5634 бездомных гражданина, что в 13 раз больше в сравнении с 2019 годом, когда в столице скончалось 420 человек. О резком росте смертности среди бездомных в столице сообщает «Новая газета» со слов директора московского филиала благотворительного фонда «Ночлежка» Дарьи Байбаковой.Она отметила, что с наступлением осени у бездомных начинается сезон болезней, так как из-за пониженного иммунитета они легче подхватывают инфекции.По мнению главы петербургской некоммерческой организации «Благотворительная больница» Сергея Иевкова, людям без определенного места жительства необходима массовая вакцинация от коронавируса.«Среди бездомных есть огромное количество пожилых, с хроническими заболеваниями — это группа риска номер один», — заявил Иевков.Ранее сообщалось, что российские врачи в Красноярске отказались госпитализировать бездомного, который несколько часов пролежал почти без движения, и порекомендовали вызвать полицию.',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"#eagleplayer-1547082-news-2021-10-07-bezdomnye",\n  vid: 1547082,\n  playerTemplateId: 10738,\n  sspJparams: {"puid6":"LENTA_RUSSIA","puid18":"LENTA_RUSSIA_SOCIETY","puid15":"news","puid26":null,"puid48":null,"puid58":"krasnoyarsk:moskva","puid60":null,"puid59":"covid:death:negativity_weak:roadaccident:bc","puid62":1}\n});']</t>
  </si>
  <si>
    <t>Фонд государственных инвестиций правительства Саудовской Аравии купил клуб АПЛ</t>
  </si>
  <si>
    <t>['Новым владельцем «Ньюкасла», выступающего в Английской премьер-лиге (АПЛ), стал фонд государственных инвестиций правительства Саудовской Аравии (PIF). Об этом сообщается на сайте британской команды.В инвестиционную группу также входят компании PCP Capital Partners и RB Sports &amp; Media. Как уточняет Mirror, сумма сделки по покупке 100 процентов акций составила 359 миллионов евро.\n\n\n\n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func();\nПредыдущим владельцем «Ньюкасла» был английский миллиардер Майк Эшли. Он находился у руля команды на протяжении 14 лет.«Ньюкасл» в нынешнем сезоне набрал три очка в семи турах чемпионата Англии. Команда находится на предпоследнем, 19-м месте в турнирной таблице.',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"#eagleplayer-1810497-news-2021-10-07-newcastle",\n  vid: 1810497,\n  playerTemplateId: 10740,\n  sspJparams: {"puid6":"LENTA_SPORT","puid18":"LENTA_SPORT_FOOTBALL","puid15":"news","puid26":null,"puid48":null,"puid58":"eshli-mayk","puid60":null,"puid59":"gc","puid62":null}\n});']</t>
  </si>
  <si>
    <t>Женщинам дали рекомендации по беременности после COVID-19</t>
  </si>
  <si>
    <t>['Главный внештатный специалист по акушерству и гинекологии Минздрава России Лейла Адамян дала рекомендации женщинам, когда можно запланировать беременность после перенесенной коронавирусной инфекции. Она считает, что это стоит делать не ранее чем через два месяца после выздоровления, но перед этим посоветоваться со своим врачом, сообщает РИА Новости.Она подчеркнула, что для оптимального результата женщина, которая планирует беременность, должна иметь минимум два отрицательных теста на COVID-19 с двухнедельной разницей, но посоветовала все-таки выждать два месяца. После этого будущей матери необходимо обязательно посетить своих докторов, пройти необходимые обследования и подготовиться к беременности, заявила специалист.\n\n\n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func();\nАдамян отметила, что главным для женщины в таком случае является восстановление после перенесенной инфекции. «Все зависит от тяжести ее. В ряде случаев коронавирусная инфекция протекает легко. В некоторых случаях — тяжело. После тяжелого течения требуется больше времени для восстановления. Она должна быть полностью реабилитирована», — подытожила медик.Ранее руководитель филиала Государственного научного центра вирусологии и биотехнологии «Вектор» Роспотребнадзора в Екатеринбурге Александр Семенов рассказал, что переболевшие коронавирусом люди, отказавшиеся при этом от последующей вакцинации, рискуют заболеть гриппом в тяжелой форме.',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"#eagleplayer-1786119-news-2021-10-07-pregnant",\n  vid: 1786119,\n  playerTemplateId: 10740,\n  sspJparams: {"puid6":"LENTA_SCIENCE","puid18":"LENTA_SCIENCE_NATURAL","puid15":"news","puid26":null,"puid48":null,"puid58":"ekaterinburg","puid60":"semenov-aleksandr","puid59":"covid:bc","puid62":null}\n});']</t>
  </si>
  <si>
    <t>В работе «Википедии» произошел сбой</t>
  </si>
  <si>
    <t>['Пользователи пожаловались на сбой в работе онлайн-энциклопедии «Википедия». Соответствующая информация появилась на портале Downdetector.Сообщения о неполадках начали появляться с 19:06 мск. Большинство пользователей (98 процентов) пожаловались на проблемы с веб-сайтом, остальные (2 процента) заявили, что не смогли авторизоваться.Судя по карте сбоев, проблемы наблюдались в крупных российских городах, включая Москву и Санкт-Петербург.4 октября произошел глобальный сбой в социальных сетях. Проблемы затронули такие крупные сервисы, как Facebook, Instagram и WhatsApp. Восстановить к ним доступ удалось только через шесть часов. Причиной сбоя в работе площадок назвали обновление протокола динамической маршрутизации.',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"#eagleplayer-1329084-news-2021-10-07-wiki_sboy",\n  vid: 1329084,\n  playerTemplateId: 10738,\n  sspJparams: {"puid6":"LENTA_MEDIA","puid18":"LENTA_MEDIA_INTERNET","puid15":"news","puid26":null,"puid48":null,"puid58":"moskva:sankt-peterburg","puid60":null,"puid59":"technology:gc","puid62":null}\n});']</t>
  </si>
  <si>
    <t>Число погибших из-за отравления алкоголем россиян еще раз возросло</t>
  </si>
  <si>
    <t>['Еще один человек скончался после отравления суррогатным алкоголем в Оренбургской области. Таким образом, количество погибших возросло до 11, сообщает РЕН ТВ.Материалы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По данным источника телеканала, еще четверо пострадали. Двое из них находятся в больнице в тяжелом состоянии, еще двое проходят амбулаторное лечение.О массовом отравлении в поселке Красночабанский Домбаровского района Оренбургской области стало известно 7 октября. Изначально сообщалось о шести пострадавших, позднее число возросло до десяти.Следствие уже возбудило два уголовных дела по части\xa03статьи 238 УК РФ («Производство и сбыт товаров, не отвечающих требованиям безопасности, повлекшие по неосторожности смерть более двух лиц»).',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"#eagleplayer-1547082-news-2021-10-07-pogibshie",\n  vid: 1547082,\n  playerTemplateId: 10738,\n  sspJparams: {"puid6":"LENTA_RUSSIA","puid18":"LENTA_RUSSIA_SOCIETY","puid15":"news","puid26":null,"puid48":null,"puid58":"orenburgskaya-oblast","puid60":"ren-tv","puid59":"crime:death:disaster:military:negativity_weak:bc","puid62":1}\n});']</t>
  </si>
  <si>
    <t>Старые покрышки стали «новым золотом» в Африке</t>
  </si>
  <si>
    <t>['В сильно зависящей от экспорта нефти Нигерии появилось «новое черное золото». Популярным сырьем для строительства дорог и других объектов инфраструктуры оказались старые автомобильные покрышки — их потенциал открыла основательница завода Freetown Waste Management Recycle Ифедолапо Рансеве (Ifedolapo Runsewe). Об этом пишет Reuters.Материалы по теме00:02 —  8 августаПраведный огонь.Глобальное потепление выжигает планету пожарами. Почему человечество бездействует?00:01 — 16 августаТочка невозврата.Глобальную климатическую катастрофу признали неизбежной. Что человечество может сделать для спасения?На предприятии из использованных шин делают разные виды резинового напольного покрытия и прочие востребованные в густонаселенной африканской стране товары. Ифедолапо Рансеве призналась, что к созданию собственной фабрики по переработке ее подтолкнуло желание не накапливать вредный для планеты мусор, а дать ему вторую жизнь. По мнению предпринимательницы, сейчас покрышки приобрели новую ценность. Притом продукция на их основе пользуется большим спросом в Нигерии.Однако далеко не все жители страны осознанно относятся к отходам. В маленьких городах, деревнях и поселках горы мусора, для утилизации которого население зачастую выбирает самый неэкологичный способ — сжигание. Шины обычно просто выбрасывают и складывают в кучи. Предприятие Freetown мониторит свалки и платит мусорщикам за каждую доставленную покрышку от 17 до 24 центов, а некоторые старые шины приносят автомеханики.Завод Freetown открыли в 2020 году — тогда на нем работало всего четыре человека. В 2021 году число сотрудников выросло до 128, а количество переработанных покрышек превысило 100 тысяч. Полученное сырье уже использовали во многих инфраструктурных объектах — от лежачих полицейских до мягкого покрытия на детских площадках.Подарить автомобильным шинам вторую жизнь решили и в Кувейте (Азия). В стране находится крупнейшая в мире свалка старых покрышек — за 20 лет их скопилось более 40 миллионов штук. Они часто горят и выделяют ядовитые вещества, поэтому в сентябре власти решили избавиться от отходов. Часть шин уже отправили на завод по переработке компании EPSCO Global General Trading, а на месте свалки запланировали построить 25 тысяч новых домов.',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"#eagleplayer-1769844-news-2021-10-07-tyre_is_gold",\n  vid: 1769844,\n  playerTemplateId: 10740,\n  sspJparams: {"puid6":"LENTA_REALTY","puid18":"LENTA_REALTY_CLIMATE","puid15":"news","puid26":null,"puid48":null,"puid58":"reuters","puid60":null,"puid59":"gc","puid62":null}\n});']</t>
  </si>
  <si>
    <t>Названо «самое смертоносное» вооружение морской пехоты США</t>
  </si>
  <si>
    <t>['Корпус морской пехоты (КМП) США оснащен собственной авиацией и бронетанковыми силами, что обуславливает широкий арсенал вооружения этого рода войск. Автор издания 19FortyFive составил перечень и назвал самые смертоносные образцы вооружения КМП США.Открывает список пушка GAU-12\\U Equalizer, построенная по многоствольной схеме Гатлинга. Скорострельность орудия с пятью стволами достигает 4,2 тысячи выстрелов в минуту. Снаряд пушки может поразить цель на расстоянии до 3,6 тысячи метров.\n\n\n\n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автор отметил кассетную бомбу Mk-20 Rockeye II: этот снаряд содержит 247 взрывчатых элементов с кумулятивной боевой частью. Бомба Rockeye II используется на самолетах F/A-18 авиации КМП для борьбы с бронетехникой противника.Среди перспективных образцов издание отметило береговой ракетный комплекс NMESIS, который планируют принять на вооружение КМП США в 2023 году. По мнению автора, береговой комплекс даст преимущества морским пехотинцам в случае обострения ситуации в Южно-Китайском море.Четвертую позицию в списке издания занимает противотанковый комплекс M1134 на базе колесного бронетранспортера Stryker. Машина получила пусковую установку на две ракеты TOW и современный прицел с тепловизионным каналом.Завершает перечень лучшего вооружения морской пехоты ударный вертолет AH-1Z Viper. Машина оснащена пушкой Гатлинга и может нести контейнеры с управляемыми и неуправляемыми ракетами. По мнению журналиста, этот вертолет является одним из лучших образцов вооружения КМП США, который сочетает маневренность и огневую мощь.Ранее журнал The National Interest назвал четыре самых мощных танка в мире. Авторы включили в список немецкий Leopard 2 A7+, американский M1 Abrams, южнокорейский K2 Black Panther и российский Т-14 «Армата».',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
  </si>
  <si>
    <t>Белорусские военные поучаствуют в учениях ОДКБ в Таджикистане</t>
  </si>
  <si>
    <t>['Белорусские военные отправятся в Таджикистан для участия в военных учениях Организации Договора о коллективной безопасности (ОДКБ) в связи с нестабильной внутриполитической обстановкой в Афганистане. Об этом сообщает пресс-служба Министерства обороны Белоруссии в Telegram-канале.По информации оборонного ведомства, маневры «Взаимодействие-2021», «Поиск-2021» и «Эшелон-2021» пройдут с 18 по 23 октября на полигоне Харбмайдон, который находится в 80 километрах от афганской границы. Белоруссию на них представят 256 военнослужащих и пять единиц техники.Материалы по теме00:00 —  9 сентября«Все помнят, что они творили в 1990-х»Талибы получили полную власть в Афганистане. Чем это угрожает всей Средней Азии?00:01 — 18 августаАфганский приход.Наркотики, оружие, шариат: чем талибы так пугают бывшие республики СССР?В учениях также примут участие подразделения Вооруженных сил Казахстана, Киргизии, России и Таджикистана. Всего к мероприятиям будет привлечено более 2,7 тысячи военнослужащих и свыше 500 единиц техники. Кроме того, будут задействованы силы и средства разведки, Коллективные силы оперативного реагирования (КСОР) ОДКБ и средства материально-технического обеспечения.16 сентября в ходе сессии Совета коллективной безопасности лидеры стран-членов ОДКБ анонсировали масштабные учения на границе Таджикистана с Афганистаном. Они договорились приложить больше усилий, чтобы обеспечивать безопасность и вместе противодействовать исходящим из Афганистана угрозам.Президент Белоруссии Александр Лукашенко, присутствовавший на сессии, призвал Запад после событий в Афганистане отказаться от повсеместного продвижения «эталонных» демократических ценностей. Политик также акцентировал внимание на том, что глобальная напряженность привела к негативной тенденции силового разрешения конфликтов.',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"#eagleplayer-1329084-news-2021-10-07-odkb_afgan",\n  vid: 1329084,\n  playerTemplateId: 10738,\n  sspJparams: {"puid6":"LENTA_USSR","puid18":"LENTA_USSR_BELARUS","puid15":"news","puid26":null,"puid48":null,"puid58":"lukashenko-aleksandr","puid60":"sovet-kollektivnoy-bezopasnosti","puid59":"military:bc","puid62":null}\n});']</t>
  </si>
  <si>
    <t>США предотвратили первый в своей истории дефолт</t>
  </si>
  <si>
    <t>['Лидер демократического большинства в сенате США Чак Шумер заявил 7 октября, что партии заключили соглашение об увеличении потолка государственного долга на 480 миллиардов долларов, пишет газета The Hill. По оценкам министерства финансов, решение будет действовать до 3 декабря. Этот шаг позволил США предотвратить первый в истории страны дефолт по госдолгу.Материалы по теме00:01 — 24 августаБьют своих.Зачем в Китае вводят санкции против богатейших компаний страны?00:01 — 21 сентябряКоррупция, кумовство и бедность.Как «Восточную Швейцарию» охватил страшнейший за 170 лет кризис«Путь, на который пошли наши коллеги-демократы, избавит американский народ от краткосрочного кризиса», — прокомментировал лидер сенатского меньшинства республиканец Митч Макконнелл. Ранее он заявлял, что Республиканская партия США позволит демократам пойти на краткосрочное увеличение потолка долга, если мера будет временной. Макконнелл добавил, что сделка в сенате «даст объединенному демократическому правительству более чем достаточно времени для принятия отдельного законодательства об ограничении задолженности».Соглашение сената от 7 октября должно быть одобрено палатой представителей (нижняя палата Конгресса), прежде чем оно будет направлено на подписание президенту Джо Байдену. Конгресс США должен поднять потолок долга до 18 октября.Днем ранее Байден призвал республиканцев проголосовать за повышение лимита госдолга США. Члены партии долгое время выступали против этой меры из-за потенциального увеличения государственных расходов, но министерство финансов заявило о необходимости решительных действий и установило срок до 18 октября. Сделка уже вызвала негативную реакцию со стороны бывшего президента Дональда Трампа и его сторонника, сенатора-республиканца Линдси Грэма.Об угрозе дефолта еще в июне заявила министр финансов страны Джанет Йеллен. Тогда глава ведомства призвала повысить лимит госдолга как можно скорее, чтобы избежать катастрофических последствий для экономики. По ее мнению, дефолт может «усилить финансовый кризис, поставить под угрозу рабочие места и сбережения американцев» в то время, как американская экономика все еще не оправилась от последствий пандемии и локдауна.',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"#eagleplayer-1805061-news-2021-10-07-dolg",\n  vid: 1805061,\n  playerTemplateId: 10740,\n  sspJparams: {"puid6":"LENTA_ECONOMICS","puid18":"LENTA_ECONOMICS_ECONOMY","puid15":"news","puid26":null,"puid48":null,"puid58":"yellen-dzhanet:bayden-dzhozef:tramp-donald:grem-lindsi:makkonnell-mitch:shumer-chak","puid60":"kongress-ssha:minfin:respublikanskaya-partiya-ssha:senat-ssha","puid59":"business:bc","puid62":null}\n});']</t>
  </si>
  <si>
    <t>Ведущий «Битвы экстрасенсов» рассказал о негативном опыте работы на телевидении</t>
  </si>
  <si>
    <t xml:space="preserve">['Новый ведущий шоу «Битва экстрасенсов» на телеканале ТНТ Илья Ларионов рассказал о том, какой негативный опыт он получил во время работы на телевидении. Своими историями, а также удивлением от того, насколько приятно оказалось работать с командой проекта ТНТ, он поделился в интервью «Собеседнику».«У меня были сомнения, стоит ли мне идти в медийное поле, мой опыт на телевидении оказывал на меня не самое позитивное влияние. На прошлых проектах меня выжимали до конца», — отметил Ларионов.\n\n\n\n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примера он вспомнил о том, как работал в программе «Школа волшебства». Тогда, по словам ведущего, он был ответственным за весь контент, создавать который приходилось в условиях жесткой нехватки времени. Именно поэтому по окончании съемок Ларионов решил, что больше не будет работать на ТВ.«Так же непросто мне было и в шоу ТВ-3 "Все, кроме обычного". Отношение к участникам было, порой, пренебрежительное», — посетовал ведущий. В то же время он добавил, что был приятно удивлен тем, как приятно работать с командой «Битвы экстрасенсов».О том, что Ларионов станет новым ведущим «Битвы экстрасенсов», стало известно в начале сентября. До этого ведущий был известен по работе в детском шоу «Школа волшебства» на телеканале «Карусель».До Ларионова ведущим проекта был Сергей Сафронов. Его уволили в ноябре 2020 года после того, как одна из конкурсанток «Битвы экстрасенсов» Алина Вердиш обвинила его в получении взяток. В сентябре 2021 года Тушинский районный суд снял с Сафронова обвинения.',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t>
  </si>
  <si>
    <t>Европейцы раскритиковали необычный дом-мельницу</t>
  </si>
  <si>
    <t>['Необычный дом-мельница стал объектом критики европейцев. Британцы посчитали неэтичным снос 200-летнего исторического памятника ради возведения на его месте нового, отвратительного, по их мнению, здания. Об этом пишет Daily Mail.Процесс строительства показали в одном из эпизодов телепрограммы об архитектуре и дизайне Grand Designs. Молодая пара Роб и Рут из Камбрии (графство на северо-западе Англии) приобрели ветхую недвижимость, которая некогда была угольной мельницей и свинарником, за 110 тысяч фунтов стерлингов (10,8 миллиона рублей). В рамках телевизионного проекта семья решила за 18 месяцев и 250 тысяч фунтов стерлингов (24,5 миллиона рублей) сделать постройку современной и пригодной для жизни и работы.Материалы по теме00:03 —  1 сентябряСмертельный сквозняк.Как замазывание щелей и замена гнилых труб спасет человечество от глобальной катастрофы?00:02 — 24 сентябряСкиньте денег.На рынке жилья в Москве началась массовая распродажа квартир. Как их купить дешевле? Изначально британцы планировали сохранить старинные стены и просто создать по периметру фундамента деревянный каркас с четкими линиями — «как будто он выходит из древней постройки». Позже выяснилось, что здание оказалось слишком хрупким для реконструкции и опасным для проживания — тогда было решено его снести, а также вырубить прилегающие к территории деревья.Паре пришлось сначала возвести основную конструкцию из дерева, а потом по камешку воссоздать облик 200-летней мельницы — вместо ожидаемых 18 месяцев строительство заняло три с половиной года. Итоговый проект состоит из двух соединенных между собой домов. В том, что поменьше, разместили кабинет и архитектурную мастерскую, а в большом двухэтажном коттедже площадью 250 квадратных метров — просторную кухню-столовую, гостиную с панорамными окнами, уединенное место с камином и три спальни.Однако зрителям телешоу поступок участников показался лицемерным. «Мне нравятся руины и деревья, поэтому давай-ка мы это все снесем», — сыронизировала одна из поклонниц передачи в своем Twitter. Помимо безответственного отношения к историческим памятникам и природе пользователей возмутил и сам дизайн здания.Еще одному жителю Великобритании запретили портить лес. Проживающий посреди заповедника Касуэлл миллионер и владелец сети супермаркетов CK Foodstore Крис Кили планировал вырубить 12 деревьев, чтобы организовать 98-метровый проезд от дома до своей конюшни. Однако чиновники и суд Уэльса не нашли убедительного основания вмешиваться в экосистему и запретили бизнесмену портить лес.',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"#eagleplayer-1793387-news-2021-10-07-mill_house",\n  vid: 1793387,\n  playerTemplateId: 10740,\n  sspJparams: {"puid6":"LENTA_REALTY","puid18":"LENTA_REALTY_HOME","puid15":"news","puid26":null,"puid48":null,"puid58":null,"puid60":null,"puid59":"travel:bc","puid62":null}\n});']</t>
  </si>
  <si>
    <t>Соратники Порошенко призвали Зеленского прекратить «игрища» с тарифами на газ</t>
  </si>
  <si>
    <t>['Украинские власти должны понизить тарифы на газ и горячее водоснабжение перед наступлением холодов. Такое требование выдвинул председатель фракции партии бывшего президента Украины Петра Порошенко «Европейская солидарность» Вадим Сторожук на заседании в Киевском городском совете.По словам депутата, руководство страны как всегда упустило нужный момент и не смогло договориться о покупке газа по более приемлемым ценам. Соратник Порошенко подчеркнул, что из-за опрометчивых действий офиса президента Украины пострадают бюджетные организации, а также граждане с небольшими доходами.\n\n\n\n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 приходом осени мы снова становимся свидетелями политических игрищ Банковой с тарифами (Банковая улица, где расположен офис президента Украины — прим. «Ленты.ру»). Весь непрофессионализм и безответственность Зе-власти мы с вами уже видим в платежках за отопление», — заявил Сторожук и призвал Зеленского прекратить повышать цены на газ.Ранее депутат Верховной Рады от партии «Оппозиционная платформа — За жизнь» (ОПЗЖ) Ренат Кузьмин заявил, что отказ Киева от возобновления прямых поставок российского газа по сниженной цене говорит о безразличии украинских властей к своему народу. Он также напомнил о том, что в 2019 году глава политсовета ОПЗЖ Виктор Медведчук договорился с российским руководством о поставках газа на Украину по фиксированной цене в 175 долларов.В этом году цены на газ в Европе показывают рекордный рост. 5 октября биржевая цена на газ в Европе обновила исторический максимум и превысила 1300 долларов за тысячу кубометров.',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t>
  </si>
  <si>
    <t>В МИД призвали НАТО определиться в отношении к России</t>
  </si>
  <si>
    <t>['Официальный представитель МИД России Мария Захарова в эфире телеканала «Россия 24» призвала НАТО определиться в отношении России и решить, желает ли альянс совместно с Москвой решать проблемы и бороться с глобальными вызовами, или проводить политику сдерживания. Об этом пишет РИА Новости.Захарова подчеркнула, что вопрос о выстраивании концепции взаимоотношений следует адресовать журналистам, экспертному сообществу и представителям политического блока, чтобы понять, каковы их конкретные намерения.Материалы по теме00:02 — 26 августаПравый друг лучше левых двух.Россия ищет способы наладить отношения с Евросоюзом. Кто готов стать ее союзником?00:10 — 16 сентября«Маневры за спиной Москвы»США покидают Ближний Восток. Почему это не поможет России усилить свои позиции в Сирии«Они хотят решать реальные, глобальные проблемы и вызовы, с которыми можно справиться только коллективно, и без России никуда не деться? Или они хотят бесконечно заниматься реализацией политики сдерживания вот таким примитивным способом?» — добавила официальный представитель.Ранее Захарова прокомментировала высылку восьми российских дипломатов из Брюсселя, которые работали в миссии России при НАТО. Она предсказала, что скоро в Европе исчезнут российские переговорщики, которые общаются со странами альянса.6 октября  телеканал Sky News со ссылкой на источники написал, что НАТО вышлет восемь сотрудников миссии России при альянсе из Брюсселя за их «враждебную деятельность». Таким образом, в миссии останутся работать 10 дипломатов из России вместо 20.',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"#eagleplayer-1361739-news-2021-10-07-zakharova_nato",\n  vid: 1361739,\n  playerTemplateId: 10738,\n  sspJparams: {"puid6":"LENTA_WORLD","puid18":"LENTA_WORLD_POLITIC","puid15":"news","puid26":null,"puid48":null,"puid58":"bryussel:moskva","puid60":"zaharova-mariya","puid59":"military:bc","puid62":null}\n});']</t>
  </si>
  <si>
    <t>Елизавета II начала готовить правнука к роли короля</t>
  </si>
  <si>
    <t>['Королева Великобритании Елизавета II готовит правнука Джорджа к роли короля, пишет Woman’s Day.Сын принца Уильяма и Кейт Миддлтон — второй на очереди на престол после отца. По данным источников, королева начала готовить восьмилетнего мальчика к трону. Она принимает частные аудиенции с ним, а также проводит с правнуком больше времени. При этом принцу Уильяму такие уроки давали с 13 лет.Журналисты назвали Джорджа беззаботным ребенком, влюбленным в футбол и охоту на насекомых в саду. Родители принца рассказали ему, что однажды он может получить корону. Источники утверждают, что ребенок начал осознавать: отношение у членов королевской семьи к нему особое.Ранее дети принца Уильяма и Кейт Миддлтон вышли в свет в дешевой одежде и вызвали споры в сети. Принц Джордж и принцесса Шарлотта появились в Сандрингемском дворце на праздновании Дня отца вместе с принцем Уильямом.',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"#eagleplayer-1782142-news-2021-10-07-elizaveta",\n  vid: 1782142,\n  playerTemplateId: 10740,\n  sspJparams: {"puid6":"LENTA_LIFE","puid18":"LENTA_LIFE_PERSONS","puid15":"news","puid26":null,"puid48":null,"puid58":"elizaveta-ii:middlton-keyt","puid60":null,"puid59":"family:gc","puid62":null}\n});']</t>
  </si>
  <si>
    <t>Матвиенко позитивно оценила развитие системы общественных палат</t>
  </si>
  <si>
    <t>['В верхней палате Парламента прошло расширенное заседание Совета при председателе Совета Федерации по взаимодействию с институтами гражданского общества. Темой встречи под председательством Валентины Матвиенко стало «Общественное наблюдение: опыт, перспективы развития». Валентина Матвиенко дала высокую оценку работе Координационного совета при ОП РФ по общественному контролю за голосованием. Об этом сообщается в телеграм-канале Общественной палаты.«Общественные палаты наращивают мускулы, самостоятельность, расширяют свое досье. И это очень важно: вы превращаетесь в один из основных институтов гражданского общества. Ваши двери всегда должны быть открыты — для некоммерческих, неправительственных организаций. Я абсолютно уверена, что государство может дальше развиваться эффективно только при сильных институтах гражданского общества», — отметила она.Участники встречи отметили, что за время подготовки к голосованию Координационный совет при ОП РФ по общественному контролю за голосованием, региональные общественные палаты и наши организации — партнеры обучили более 250 000 граждан. Формирование корпуса наблюдателей и организационная подготовка к выборам проходила при поддержке 37 общественных организаций и 11 политических партий, с которыми ОП РФ подписала соглашения о взаимодействии.Для граждан были созданы максимально комфортные условия голосования.Кроме того, в этом году Общественная палата запустили два специальных проекта: общественный контроль соблюдения прав граждан, голосующих в местах принудительного содержания, в специальных учреждениях, закрытых медицинских учреждениях и общественный контроль доступности голосования для маломобильных граждан и инвалидов.В целом избирательный процесс был организован на высоком уровне, а все наблюдатели, присутствующие на УИКах, справились со своей задачей — обеспечить прозрачность и общественных контроль за выборами.',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"#eagleplayer-1329084-news-2021-10-07-matv",\n  vid: 1329084,\n  playerTemplateId: 10738,\n  sspJparams: {"puid6":"LENTA_RUSSIA","puid18":"LENTA_RUSSIA_SOCIETY","puid15":"news","puid26":null,"puid48":null,"puid58":"matvienko-valentina","puid60":"obschestvennaya-palata-rossii:sovet-federatsii","puid59":"gc","puid62":null}\n});']</t>
  </si>
  <si>
    <t>Названы самые необычные подарки на день рождения Путина</t>
  </si>
  <si>
    <t>['Президент России Владимир Путин 7 октября празднует день рождения. Главе государства исполнилось 69 лет. В честь праздника Путину вручают подарки разные люди, начиная от его зарубежных коллег и заканчивая российскими школьниками. URA.RU вспомнил самые необычные презенты, которые дарили главе государства.Так, российский лидер неоднократно получал в подарок животных. В 2003 году бывший мэр Москвы Юрий Лужков подарил Путину козу, а в 2017 году президент получил щенка алабая по кличке Верный от главы Туркмении Гурбангулы Бердымухамедова. В 2010 году студентки факультета журналистики МГУ имени М.В. Ломоносова вручили президенту эротический календарь со своими фотографиями. Глава государства назвал подарок смущающим, но отметил, что тот ему нравится.Материалы по теме07:10 —  2 января 2016Путин в трендеОбраз президента теперь в моде на всем: от духов до телефонов и футболок10:52 —  7 октября 2016«Путин абсолютен»Кто громче всех мог бы поздравить президента страны В 2012 году на день рождения Путин получил «воду времен динозавров», которую ученые нашли в подледном реликтовом озере в Антарктиде. В 2014 году лидера России поздравили политики из Китая, Японии и Индонезии: на саммите АТЭС они исполнили для него праздничную песню Happy Birthday. В 2019 году Путину подарили блестящую боксерскую перчатку, выполненную из бриллиантов.В этом году Путину подарили поздравительный мурал и мультфильм: их создали активисты Российского движения школьников. Они также записали видеопоздравление для президента, поскольку «захотелось сделать хоть что-то приятное для него». День рождения Путин провел на рабочем месте, а вечером собирался отпраздновать его в кругу родных и близких.Главу государства сегодня поздравили ряд мировых лидеров и руководителей регионов. В частности, Путину позвонили президент Турции Реджеп Тайип Эрдоган и белорусский лидер Александр Лукашенко. Глава Чечни Рамзан Кадыров разместил в своем Instagram-аккаунте видео с архивными кадрами в честь дня рождения российского президента.',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"#eagleplayer-1361739-news-2021-10-07-gifts",\n  vid: 1361739,\n  playerTemplateId: 10738,\n  sspJparams: {"puid6":"LENTA_RUSSIA","puid18":"LENTA_RUSSIA_SOCIETY","puid15":"news","puid26":null,"puid48":null,"puid58":"chechnya","puid60":"lukashenko-aleksandr:putin-vladimir:berdymuhamedov-gurbanguly:kadyrov-ramzan:erdogan-redzhep:luzhkov-yuriy","puid59":"gc","puid62":null}\n});']</t>
  </si>
  <si>
    <t>ООН призвала богатые страны дать восемь миллиардов долларов на вакцины от ковида</t>
  </si>
  <si>
    <t>['Генеральный секретарь ООН Антониу Гутерриш призвал богатые страны из «Большой двадцатки» (G20) выделить восемь миллиардов долларов для того, чтобы дать возможность вакцинировать 40 процентов людей во всех странах до конца 2021 года. Его слова приводит Reuters.Всемирная организация здравоохранения (ВОЗ), в свою очередь, запустила план, который направлен на вакцинацию 70 процентов населения мира к середине 2022 года.Материалы по теме00:01 — 31 июляПандемия из пробирки.Мог ли коронавирус утечь из китайской лаборатории и почему эта версия набирает популярность?00:01 —  8 сентября«Нехватка вакцин — это позор»Острая фаза пандемии может затянуться на годы. Как человечеству победить коронавирус?«Отсутствие справедливого распределения вакцин — это не только вопрос аморальности, но и вопрос глупости», — сказал Гутерриш на совместной пресс-конференции с гендиректором ВОЗ Тедросом Гебрейесусом.На данный момент во всем мире введено более 6,3 миллиарда доз вакцины против коронавируса. При этом более половины мирового населения еще не получили хотя бы одну дозу вакцины от COVID-19.План ВОЗ призывает страны с высоким охватом вакцинами передать препараты в глобальную программу COVAX и в Африканский фонд закупок вакцин (AVAT) для распределения там, где они необходимы, а также, чтобы более богатые страны выполнили и ускорили выполнение обязательств по распределению доз.Ранее Всемирная организация здравоохранения предупредила об усугублении вакцинного неравенства в мире и заявила, что использование бустерных прививок от COVID-19 усилит неравномерность доступа к препаратам. Она призвала мировое сообщество сосредоточиться на расширении первичной вакцинации высокоприоритетных групп населения в условиях ограниченных поставок.',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"#eagleplayer-1799251-news-2021-10-07-guterres_voz",\n  vid: 1799251,\n  playerTemplateId: 10740,\n  sspJparams: {"puid6":"LENTA_WORLD","puid18":"LENTA_WORLD_SOCIETY","puid15":"news","puid26":null,"puid48":null,"puid58":"guterrish-antoniu","puid60":"reuters:voz:oon","puid59":"covid:gc","puid62":null}\n});']</t>
  </si>
  <si>
    <t>В США призвали ввести санкции против России за всплеск цен на газ</t>
  </si>
  <si>
    <t>['Американский конгрессмен Майкл Маккол обвинил Россию в том, что она якобы спровоцировала всплеск цен на газ через ограничение поставок на европейский рынок, и призвал США ввести новые санкции против газопровода «Северный поток-2». Его слова приводит РИА Новости.В опубликованном заявлении Маккол утверждает, что действия, которые он приписывает Кремлю, имеют целью ускорить ввод в эксплуатацию газопровода, по которому Москва собирается поставлять дополнительные объемы газа в Европу.Материалы по теме00:02 — 13 январяОпомнилисьЗапад решил отказаться от нефти и газа и уже нашел им замену. Готова ли к этому Россия?00:01 — 20 январяОдиссея «Академика Черского»«Газпром» впервые допустил провал «Северного потока-2». Способное его достроить судно потратило год зря«Кремль придерживает газовые поставки в Европу, что привело к резкому росту цен на газ и снижению резервов в преддверии зимы по всему континенту», — считает конгрессмен, обвинив президента США Джо Байдена и канцлера Германии Ангелу Меркель в игнорировании российских попыток оказать давление на Европу через манипуляцию региональным газовым рынком и провоцирование «жестокого энергетического кризиса на континенте».«Если Байден немедленно не отменит исключения по критическим санкциям против "Северного потока 2" и не остановит трубопровод, он тем самым даст российскому президенту еще одно орудие вредоносного влияния, которое может быть задействовано против Украины и других наших европейских партнеров», — заключил Маккол.Ранее Госдепартамент США заявил, что Вашингтон продолжает выступать против газопровода «Северный поток-2», даже после начала его заполнения газом. Пресс-секретарь ведомства Нед Прайс добавил, что Соединенные Штаты пока не готовы комментировать старт заполнения первой нитки, но продолжают оценивать текущую ситуацию и готовы применять закон в соответствии с результатами мониторинга.',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"#eagleplayer-1803809-news-2021-10-07-sanctions",\n  vid: 1803809,\n  playerTemplateId: 10740,\n  sspJparams: {"puid6":"LENTA_WORLD","puid18":"LENTA_WORLD_POLITIC","puid15":"news","puid26":null,"puid48":null,"puid58":"moskva","puid60":"angela-merkel:bayden-dzhozef:makkol-maykl:prays-ned","puid59":"business:weapon:bc","puid62":null}\n});']</t>
  </si>
  <si>
    <t>На Украине назвали условие для возвращения Крыма военным путем</t>
  </si>
  <si>
    <t>['Внештатный советник главы офиса президента Украины Алексей Арестович заявил, что Киев сможет вернуть контроль над Крымом военным путем в случае крупной региональной войны в будущем. Такое условие возвращения полуострова он назвал в интервью изданию Politeka, передает РИА Новости.«Общая политика партии сейчас в том, чтобы освобождать политико-дипломатическим путем Крым. Возможны ли военные варианты? Возможны, но они возможны только в ситуации крупной региональной войны», — сказал Арестович, добавив, что «тогда уже нечего стесняться, нечего там пытаться делать реверансы».Также советник президента подчеркнул, что сейчас Украина придерживается политико-дипломатического варианта.1 октября депутаты украинской партии «Слуга народа» назвали цели на 2030 год, согласно которым к этому сроку Украина должна вернуть Крым и Донбасс. Члены Верховной Рады представили презентацию, один из слайдов которой гласил: «Какова наша общая цель? В 2030 году Украина восстановила свои суверенные границы и стала развитой экономикой».Крым вошел в состав России в марте 2014 года после референдума, на котором большинство жителей региона поддержали такое решение. Украина, страны ЕС и США отказались признать результаты голосования, назвав воссоединение полуострова с материковой Россией аннексией.',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"#eagleplayer-1361739-news-2021-10-07-arestovich",\n  vid: 1361739,\n  playerTemplateId: 10738,\n  sspJparams: {"puid6":"LENTA_USSR","puid18":"LENTA_USSR_UKRAINE","puid15":"news","puid26":null,"puid48":null,"puid58":"kiev:krym","puid60":"arestovich-aleksey","puid59":"weapon:gc","puid62":null}\n});']</t>
  </si>
  <si>
    <t>Россия призвала страны НАТО остановить размещение ракет</t>
  </si>
  <si>
    <t>['И.о. замдиректора департамента по вопросам нераспространения и контроля над вооружениями МИД России Константин Воронцов заявил, что Москва призывает страны НАТО ввести мораторий на размещение ракет средней и меньшей дальности (РСМД). Об этом он сказал на заседании первого комитета Генассамблеи ООН, занимающегося вопросами разоружения, его слова приводит РИА Новости.«Призываем страны НАТО проявить прагматичный подход и конструктивно откликнуться на наше предметное предложение о встречных проверяемых мораториях на развертывание наземных ракет средней и меньшей дальности», — сказал дипломат.\n\n\n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директор департамента по вопросам нераспространения и контроля над вооружениями МИД России Владимир Ермаков заявил о наличии проблемных моментов в диалоге Москвы и Вашингтона. По его словам, проблемными моментами являются остановка Договора о ликвидации ракет средней и меньшей дальности (ДРСМД), развертывание глобальной американской системы ПРО, размещение в Европе нестратегического ядерного оружия США.Действие ДРСМД было официально прекращено 2 августа 2020 года. США разорвали соглашение от 1987 года якобы из-за нарушений его условий российской стороной. Москва опровергает обвинения.',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"#eagleplayer-1361739-news-2021-10-07-nato_rsmd",\n  vid: 1361739,\n  playerTemplateId: 10738,\n  sspJparams: {"puid6":"LENTA_WORLD","puid18":"LENTA_WORLD_POLITIC","puid15":"news","puid26":null,"puid48":null,"puid58":"moskva","puid60":"ermakov-vladimir:vorontsov-konstantin","puid59":"military:weapon:bc","puid62":null}\n});']</t>
  </si>
  <si>
    <t>В Прикамье и на Урале пройдет фестиваль в честь Чехова и Бунина</t>
  </si>
  <si>
    <t>['С 7 по 13 октября в городах Прикамья и Урала пройдет спецпроект Академии кинематографического и театрального искусства имени Михалкова, посвященный творчеству писателей Антона Чехова и Ивана Бунина. Об этом сообщили в пресс-службе академии, передает ТАСС.На фестивале пройдут открытые лекции и мастер-классы, в том числе посвященные актерскому мастерству.«В рамках мастер-классов педагоги раскроют секреты профессиональной актерской игры в порой непростых условиях съемочной площадки, ответят на тематические вопросы», — рассказали организаторы.Ранее сообщалось, что с 12 по 16 апреля 2022 года в Калуге пройдет фестиваль «Циолковский», на котором покажут фильмы про космос. Помимо просмотра тематических кинокартин и передач, состоится празднование 50-летнего юбилея фильмов «Солярис» и «Укрощение огня».',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"#eagleplayer-1329084-news-2021-10-07-metamorfosa",\n  vid: 1329084,\n  playerTemplateId: 10738,\n  sspJparams: {"puid6":"LENTA_MYCOUNTRY","puid18":"LENTA_MYCOUNTRY_CULTURE","puid15":"news","puid26":"1","puid48":null,"puid58":"chehov","puid60":"chehov-anton:bunin-ivan","puid59":"good_news:movie:gc","puid62":null}\n});']</t>
  </si>
  <si>
    <t>Отправленный в отставку спикер Рады захотел стать президентом</t>
  </si>
  <si>
    <t>['Отправленный в отставку с поста спикера Верховной Рады Украины Дмитрий Разумков заявил о наличии президентских амбиций. Его слова в эфире телеканала «Украина 24» приводит РИА Новости.Политик ответил на вопрос о том, захочет ли он создать собственный политический проект. По его словам, он будет делать это в случае, если увидит доверие со стороны граждан Украины. «По состоянию на сегодня кампании нет, но многие эксперты, в том числе и уважаемые представители СМИ, говорили следующее: еще ни разу в истории нашего государства не было случая, чтобы глава Верховной Рады стал президентом», — сказал Разумков.Бывший спикер Рады подчеркнул, что «амбиции точно есть». «Если бы их не было, я бы не занимался политикой и я бы не шел иногда против системы», — сказал он, добавив, что не видит законных оснований в том, что его лишили депутатского мандата.7 октября за отставку Дмитрия Разумкова с поста спикера парламента проголосовали 284 депутата, из них 215 — из фракции правящей партии «Слуга народа». Два дня назад его отстранили от ведения заседаний Верховной Рады.Офис президента Украины начал готовиться к отставке Разумкова в сентябре. Поводом для недовольства стало решение спикера направить законопроект об олигархах, который президент Владимир Зеленский лично внес в Верховную Раду, на рассмотрение в Венецианскую комиссию. Кроме того, Разумков критиковал закрытие оппозиционных изданий и телеканалов.',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"#eagleplayer-1361739-news-2021-10-07-drazumkov",\n  vid: 1361739,\n  playerTemplateId: 10738,\n  sspJparams: {"puid6":"LENTA_USSR","puid18":"LENTA_USSR_UKRAINE","puid15":"news","puid26":null,"puid48":null,"puid58":"zelenskiy-vladimir:razumkov-dmitriy","puid60":"verhovnaya-rada:ria-novosti","puid59":"bc","puid62":null}\n});']</t>
  </si>
  <si>
    <t>Time пошутил над основателем Facebook после масштабного сбоя</t>
  </si>
  <si>
    <t>['Американский журнал Time пошутил над основателем Facebook Марком Цукербергом после масштабного сбоя и опубликовал в Twitter ироничную обложку с его фото.На фоне лица миллиардера изображено диалоговое окно с надписью «Удалить Facebook?» и двумя возможными опциями — «удалить» и «отменить».Материалы по теме22:21 —  4 октябряВ работе WhatsApp, Facebook и Instagram произошел глобальный сбой.Что известно о его причинах?00:04 —  9 сентябряИмперия лжи.WhatsApp обещал пользователям секретность, но всех обманул. Переписки миллиардов людей оказались под угрозойРанее бывший сотрудник ЦРУ Эдвард Сноуден уличил основателя и руководителя Facebook Марка Цукерберга в попытке представить компанию «настоящей жертвой» после глобального сбоя социальных сетей 4 октября и скандала с публикацией внутренних расследований.4 октября произошел сбой в работе социальной сети Facebook: его назвали самым серьезным и продолжительным с 2008 года. Пользователи также пожаловались на проблемы с Instagram, WhatsApp и другими популярными площадками. Спустя шесть часов работа этих сервисов была восстановлена. Причиной глобального сбоя стало обновление протокола динамической маршрутизации.Глава Facebook Марк Цукерберг извинился за сбой. Неполадки в работе лишили основатели социальной сети почти семи миллиардов долларов, он опустился на шестое место в списке богатейших людей мира, а акции компании Facebook просели на пять процентов.',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"#eagleplayer-1809173-news-2021-10-07-poshutili",\n  vid: 1809173,\n  playerTemplateId: 10740,\n  sspJparams: {"puid6":"LENTA_MEDIA","puid18":"LENTA_MEDIA_SOC_NETWORK","puid15":"news","puid26":null,"puid48":null,"puid58":"tsukerberg-mark:snouden-edvard","puid60":"zhurnal-time:tsru","puid59":"business:technology:bc","puid62":null}\n});']</t>
  </si>
  <si>
    <t>Российский регион ужесточил ограничения из-за коронавируса</t>
  </si>
  <si>
    <t>['Власти Татарстана с начала следующей недели ужесточат в регионе новые ограничения по коронавирусу из-за роста случаев заражения. Об этом сообщили в пресс-службе президента республики, передает РИА Новости в четверг, 7\xa0октября.В российском регионе театры, кинотеатры, цирки и концертные залы можно будет заполнять только наполовину от их вместимости, однако количество зрителей не должно превышать 500.Материалы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COVID-19В случае если все сотрудники этих учреждений будут вакцинированы, кроме тех, кому нельзя вводить прививку по медицинским показателям, они смогут работать при заполняемости 70 процентов. Однако посетителям старше 18 лет необходимо предъявить действующие QR-коды о вакцинации или перенесенном в последние полгода COVID-19.На таких же условиях будут проводиться спортивные, зрелищные и развлекательные мероприятия. Гостиницы и хостелы могут работать при условии, что их номерной фонд заполнен не более чем на 50 процентов. Возможна полная заполняемость при условии, что все сотрудники будут привиты от коронавируса, не считая имеющих медицинские противопоказания.При посещении кафе и ресторанов, спортзалов, бассейнов, аквапарков, ТРЦ и непродовольственных магазинов с площадью торгового зала более 400 квадратных метров россиянам нужно предъявить действующий QR-код о вакцинации или перенесенном в последние полгода COVID-19.Ранее, в сентябре, из-за ситуации с пандемией коронавируса отменили очные культурно-массовые мероприятия. Власти региона приостанавливают проведение на территории субъекта массовых мероприятий с очным присутствием граждан. Меры будут действовать до особого распоряжения и улучшения обстановки с заболеваемостью в регионе.',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"#eagleplayer-1799251-news-2021-10-07-tatrstan",\n  vid: 1799251,\n  playerTemplateId: 10740,\n  sspJparams: {"puid6":"LENTA_RUSSIA","puid18":"LENTA_RUSSIA_SOCIETY","puid15":"news","puid26":null,"puid48":null,"puid58":"tatarstan","puid60":null,"puid59":"covid:bc","puid62":null}\n});']</t>
  </si>
  <si>
    <t>Акушер дала совет готовящимся к искусственному оплодотворению женщинам</t>
  </si>
  <si>
    <t>['Главный внештатный специалист по акушерству и гинекологии Минздрава России Лейла Адамян дала совет женщинам, которые готовятся к процедуре экстракорпорального (искусственного) оплодотворения (ЭКО). Она рассказала РИА Новости, что будущим матерям, которые не вакцинировались от COVID-19, необходимо сделать прививку.«Речь идет о том, что сейчас должны прививаться от коронавирусной инфекции практически все граждане — это касается и взрослого населения, и перед подготовкой к беременности, и бесплодные, которые готовятся к ЭКО, и беременные — особенно те, которые группа высокого риска, после 20-22-х недель беременности. Если они привились во время беременности, то антитела, которые вырабатываются в организме женщины, они переходят ребенку и они являются страховкой для будущего ребенка, и в этом случае не будет требоваться никакой вакцинации после родов», — заявила медик.\n\n\n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func();\nВрач отметила, что вакцинация не влияет на материнское молоко. По ее словам, антитела проходят этот барьер, а ребенок становится защищен и вакцинирован внутриутробно.Ранее специалист дала рекомендации женщинам, когда можно запланировать беременность после перенесенной коронавирусной инфекции. Она считает, что это стоит делать не ранее чем через два месяца после выздоровления, но перед этим необходимо посоветоваться с врачом.',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"#eagleplayer-1786119-news-2021-10-07-pregnancy",\n  vid: 1786119,\n  playerTemplateId: 10740,\n  sspJparams: {"puid6":"LENTA_SCIENCE","puid18":"LENTA_SCIENCE_NATURAL","puid15":"news","puid26":null,"puid48":null,"puid58":"minzdrav-rf:ria-novosti","puid60":null,"puid59":"covid:bc","puid62":null}\n});']</t>
  </si>
  <si>
    <t>Правительство Германии высказалось о запуске «Северного потока-2»</t>
  </si>
  <si>
    <t>['Правительство Германии не видит препятствий для запуска «Северного потока-2», об этом говорится в ответе кабинета министров ФРГ во главе с канцлером Ангелой Меркель на запрос одной из фракций, пишет РИА Новости.Материалы по теме00:01 — 26 сентября«Меркель оставляет после себя бедлам»В бундестаг идут пророссийские националисты. Как изменится Германия после выборов?00:02 — 28 сентябряДефицит демократии.В Германии меняется власть. Кто поведет страну в будущее и каким оно будет?Как указывается в официальном письме, Берлин отвергает «экстерриториальные санкции, подобные тем, которые угрожают и наложены США» из-за газопровода. В правительстве провели переговоры с американской стороной, чтобы предотвратить возможные дальнейшие ограничения от Вашингтона. Было принято совместное решение «в поддержку Украины, европейской энергетической безопасности и общих климатических целей». «Федеральное правительство предполагает, что на этой основе можно будет эксплуатировать газопровод "Северный поток-2"», — высказались в кабинете министров об отсутствии препятствий для запуска проекта.В начале октября датское энергетическое агентство сообщило, что «Северный поток-2» соответствует требованиям и может начать работу. Nord Stream 2 заявил, что первую нитку газопровода начали заполнять газом в рамках тестирования для достижения необходимого объема и давления.',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"#eagleplayer-1803809-news-2021-10-07-germany_north_stream",\n  vid: 1803809,\n  playerTemplateId: 10740,\n  sspJparams: {"puid6":"LENTA_ECONOMICS","puid18":"LENTA_ECONOMICS_ECONOMY","puid15":"news","puid26":null,"puid48":null,"puid58":"ria-novosti","puid60":null,"puid59":"business:bc","puid62":null}\n});']</t>
  </si>
  <si>
    <t>Госдеп оценил сотрудничество с Россией по Ирану</t>
  </si>
  <si>
    <t>['Официальный представитель госдепартамента США Нед Прайс высказался о сотрудничестве с Россией по Ирану. Он подчеркнул, что у стран есть глубокие разногласия, сообщает РИА Новости.Прайс отметил, что в переговорах США и России есть области, «где их интересы сходятся». В вопросах, касающихся Ирана, представитель Госдепа назвал сотрудничество конструктивным.«Россия конструктивна в своем подходе в контексте "шестерки", и мы согласны с РФ, что Иран не должен получить ядерное оружие», — оценил Прайс на брифинге.Ранее в США отказались «авансом» снимать санкции с Ирана до достижения соглашения о перезапуске ядерной сделки. Чиновник из администрации Вашингтона рассказал, что США по-прежнему делают ставку на дипломатию, однако не исключают использование других методов, чтобы предотвратить появление у Тегерана ядерных вооружений.США и Иран вместе с другими членами международной «шестерки» ведут непрямые переговоры в Вене по потенциальному возвращению Тегерана и Вашингтона к исполнению ядерной сделки от 2015 года. Переговоры остановились из-за президентских выборов, состоявшихся в Иране в июне, и не возобновлялись до настоящего времени.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"#eagleplayer-1361739-news-2021-10-07-gosdep",\n  vid: 1361739,\n  playerTemplateId: 10738,\n  sspJparams: {"puid6":"LENTA_WORLD","puid18":"LENTA_WORLD_POLITIC","puid15":"news","puid26":null,"puid48":null,"puid58":"vena:tegeran","puid60":"prays-ned","puid59":"military:weapon:gc","puid62":null}\n});']</t>
  </si>
  <si>
    <t>«Яндекс.Еда» ввел сервисный сбор</t>
  </si>
  <si>
    <t>['Сервис «Яндекс.Еда» ввел сервисный сбор для своих пользователей, сообщили ТАСС в пресс-службе компании.«Сервисный сбор позволяет поддерживать качество услуги в условиях быстрого роста заказов и кратного увеличения нагрузки на инфраструктуру и все службы сервиса, а также инвестировать в развитие продукта для партнеров, не допуская ухудшения условий нашего сотрудничества. Размер сбора определяется алгоритмом с учетом ряда параметров и может отличаться от региона к региону», — сказано в сообщении.\n\n\n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компании отметили, что сервисный сбор является общемировой практикой для сервисов, которые оказывают услуги. Весной данный тип платы для пользователей ввела компания Delivery Club.В пресс-службе «Яндекс.Еды» уточнили «Ленте.ру», что фиксированного сбора для столицы или других городов у сервиса нет. «Сервисный сбор начинается с 9 рублей, далее сумму устанавливает алгоритм», — подчеркнули там.Ранее сообщалось, что клиенты сервиса «Яндекс.Еда» смогут заказывать через приложение блюда из меню ресторанов быстрого обслуживания KFC. Это должно увеличить число заказов на доставку на 20-30 процентов.',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"#eagleplayer-1361739-news-2021-10-07-eda_sbor",\n  vid: 1361739,\n  playerTemplateId: 10738,\n  sspJparams: {"puid6":"LENTA_RUSSIA","puid18":"LENTA_RUSSIA_SOCIETY","puid15":"news","puid26":null,"puid48":null,"puid58":"lenta-ru:itar-tass","puid60":null,"puid59":"business:finance:bc","puid62":null}\n});']</t>
  </si>
  <si>
    <t>Дагестанский боец MMA отреагировал на избиение земляками москвича в метро</t>
  </si>
  <si>
    <t>['Населению Дагестана стыдно за земляков, которые избили москвича в метро. Об этом «Спорт-Экспрессу» рассказал российский боец смешанного стиля (MMA) Магомед Маликов.Спортсмен, который сам является уроженцем Дагестана, жестко отреагировал на произошедшее. При этом он призвал не делать акцент на национальности арестованных. «Каждый народ должен ответственно относиться к молодым ребятам, которые нарушают общественный порядок, чтобы им было стыдно за своих соотечественников», — добавил Маликов.4 октября трое дагестанцев избили 25-летнего россиянина в вагоне поезда московского метро на станции «Первомайская». Инцидент получил широкую огласку спустя два дня после публикации в сети видео с избиением мужчины. Все участники избиения были задержаны, против них возбуждены уголовные дела по статьям о применении насилия в отношении представителя власти и покушении на убийство.38-летний Маликов провел 11 боев на профессиональном уровне, в которых одержал восемь побед и потерпел три поражения. Спортсмен брал верх над такими бойцами, как Александр Емельяненко, Джефф Монсон и Алексей Олейник.',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"#eagleplayer-1547082-news-2021-10-07-zemelya",\n  vid: 1547082,\n  playerTemplateId: 10738,\n  sspJparams: {"puid6":"LENTA_SPORT","puid18":"LENTA_SPORT_BOXING","puid15":"news","puid26":null,"puid48":null,"puid58":"dagestan","puid60":"emelyanenko-aleksandr:oleynik-aleksey:monson-dzheff","puid59":"crime:negativity_weak:bc","puid62":1}\n});']</t>
  </si>
  <si>
    <t>Франция опровергла присутствие российской ЧВК в Мали</t>
  </si>
  <si>
    <t>['Французские спецподразделения, которые участвуют в антитеррористической операции «Бархан» в зоне Сахеля, не нашли в Мали признаков присутствия российской частной военной компании (ЧВК) «Вагнер», передает ТАСС.Официальный представитель Главштаба Вооруженных сил (ВС) Франции полковник Паскаль Яни на брифинге опроверг информацию о присутствии российской ЧВК в Мали. «Мы не обнаружили признаков присутствия "Вагнера" в Мали», — заявил он.Материалы по теме00:01 — 25 мая 2020Один в пустыне не воинВ Ливии вновь вспыхнула война. Кого в ней поддержит Россия?00:01 — 21 ноября 2020Братья по оружиюРоссия пытается восстановить влияние в Африке. Почему ее преследуют неудачи?В конце сентября министр ВС Франции Флоранс Парли предупредила власти Мали о том, что государство «изолирует себя и потеряет поддержку международного сообщества», если обратится за помощью к услугам наемников. Однако эта информация не подтвердилась.Ранее журналист BBC Arabic рассказал, что бойцов частной военной компании (ЧВК) Вагнера перебросили из ливийского Бенгази в Мали. Об этом также заявил президент Мавритании Мухамед Ульд шейх Газуани. По его словам, Мали давно заключило договор с российскими ЧВК.На Генассамблее ООН глава МИД России Сергей Лавров сообщил, что власти Мали обратились к российской ЧВК за помощью для борьбы с террористами. Однако Москва не имеет отношения к этому сотрудничеству, подчеркнул он. Лавров добавил, что в Мали правят бал незаконные формирования.',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"#eagleplayer-1361739-news-2021-10-07-vagner",\n  vid: 1361739,\n  playerTemplateId: 10738,\n  sspJparams: {"puid6":"LENTA_WORLD","puid18":"LENTA_WORLD_POLITIC","puid15":"news","puid26":null,"puid48":null,"puid58":"moskva","puid60":"lavrov-sergey:parli-florans","puid59":"military:bc","puid62":null}\n});']</t>
  </si>
  <si>
    <t>Американская атомная подлодка столкнулась с неизвестным объектом</t>
  </si>
  <si>
    <t>['Атомная ударная подводная лодка США Seawolf USS Connecticut получила повреждения, столкнувшись с неизвестным объектом в международных водах Индо-Тихоокеанского региона во время погружения, сообщили американские военно-морские силы. Их сообщение приводит РИА Новости.«Быстроходная ударная подводная лодка класса Seawolf USS Connecticut (SSN 22) столкнулась с объектом, находясь в подводном положении во второй половине дня 2 октября», — говорится в пресс-релизе.В ВМС отметили, что субмарина находится в «безопасном и стабильном» состоянии, а также что ЧП не понесло за собой угрозу жизни членов экипажа. При столкновении также не была задета ядерная силовая установка.Ранее госсекретарь США Энтони Блинкен заявил, что американская сторона рассчитывает на углубление связей с Францией, несмотря на кризис в отношениях из-за заключения соглашения с Австралией по подлодкам. Комментируя ситуацию вокруг AUKUS, он отметил, что в плане коммуникации «необходимо было сделать больше и лучше».',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"#eagleplayer-1361739-news-2021-10-07-submarine",\n  vid: 1361739,\n  playerTemplateId: 10738,\n  sspJparams: {"puid6":"LENTA_SCIENCE","puid18":"LENTA_SCIENCE_DIGITAL","puid15":"news","puid26":null,"puid48":null,"puid58":"blinken-entoni","puid60":"ria-novosti","puid59":"military:roadaccident:weapon:bc","puid62":null}\n});']</t>
  </si>
  <si>
    <t>Нобелевский лауреат обвинил Британию в «скверном» отношении к мигрантам</t>
  </si>
  <si>
    <t>['Лауреат Нобелевской премии по литературе 2021 года Абдулразак Гурна прокомментировал действия правительства Великобритании по отношению к мигрантам. По его мнению, страна реализует недостаточно качественную политику к тем, кто ищет убежища, сообщает Reuters.Гурна обвинил британские власти в «довольно скверном» отношении к людям, которые хотят получить убежище или разрешение на въезд в это государство. Он подчеркнул, что правительство считает неожиданным стремление «мигрантов из сложных регионов» приехать «в процветающую страну».Материалы по теме00:01 —  7 июня«Эти люди чужды и опасны».Германия приняла миллионы мигрантов и беженцев. Как они меняют страну и немцев?00:01 — 19 июня«Мы к дедушке Джо!»Тысячи нелегалов каждый день прорываются в США. Как Америка переживает острейший миграционный кризис?По мнению 72-летнего писателя, Европа должна встречать мигрантов сочувствием, а не колючей проволокой. Кроме того, ей необходимо переосмыслить свое отношение к миграции в целом.«Это каким-то образом сконструировано так, как будто миграция — это аморально. Вы знаете, они используют выражение "экономический мигрант", как будто это какое-то преступление. Миллионы европейцев на протяжении веков покидали свои дома именно по этой причине и завоевывали мир именно по этой причине», — заявил Гурна.Писатель добавил, что не поддерживает свободную для всех миграцию, однако считает, что следует отказаться от антагонистического и оскорбительного образа мигрантов.Гурна также прокомментировал присуждение ему Нобелевской премии. Он признался, что решение Шведской академии стало для него неожиданным. Писатель рассказал, что, когда ответил на телефонный звонок из Стокгольма, он подумал, что это маркетинговое сообщение.Ранее в Великобритании задержали рекордное число нелегальных мигрантов. 828 человек пытались переплыть Ла-Манш на 30 небольших лодках, чтобы оказаться в королевстве.',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"#eagleplayer-1361739-news-2021-10-07-gurna",\n  vid: 1361739,\n  playerTemplateId: 10738,\n  sspJparams: {"puid6":"LENTA_WORLD","puid18":"LENTA_WORLD_POLITIC","puid15":"news","puid26":null,"puid48":null,"puid58":"stokgolm","puid60":"reuters","puid59":"bc","puid62":null}\n});']</t>
  </si>
  <si>
    <t>В Турции обвинили НАТО в подготовке к большой войне</t>
  </si>
  <si>
    <t>['Читатели турецкого новостного сайта Haber7 высказались по поводу заявления генерального секретаря НАТО Йенса Столтенберга о покупке Турцией российских систем противовоздушной обороны (ПВО) С-400, они оставили комментарии под статьей.Материалы по теме00:10 — 16 сентября«Маневры за спиной Москвы»США покидают Ближний Восток. Почему это не поможет России усилить свои позиции в Сирии00:04 — 22 июля 2019Разочарование султанаПочему Турция отвернулась от США и подружилась с РоссиейЧитатели обвинили Североатлантический альянс в избирательной политике в отношении Турции. «Греция, другой член НАТО, купила такую же систему вооружения у России. Почему для США и НАТО никакой проблемы не было, почему об этом даже не говорилось, почему приобретение Турцией С-400 стало такой проблемой?» — написал один из пользователей под ником Озан. Другой юзер добавил, что во многих странах НАТО и Евросоюза есть аналогичные системы ПВО. «Начинает попахивать подготовкой к большой войне», — отметил Мюмтаз Уйсал.Читатели напомнили, что Анкара купила системы не для того, чтобы применять их против НАТО, а чтобы использовать в Турции. «Почему генеральный секретарь НАТО не говорит о том, что Турция неоднократно просила Patriot, но Америка не предоставила ей эти системы, при этом, когда некоторые страны НАТО, включая Грецию, покупали С-300, никто не издавал ни звука. Двойные стандарты», — добавил Синан Онал.В среду, 6 октября, Столтенберг признал, что попытки переубедить турецких политиков отказаться от зенитных ракетных систем С-400 провалились. По его словам, Запад предлагал Анкаре взять вместо российского оружия американские системы Patriot или франко-итальянские SAMP/T.',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"#eagleplayer-1361739-news-2021-10-07-c_400",\n  vid: 1361739,\n  playerTemplateId: 10738,\n  sspJparams: {"puid6":"LENTA_WORLD","puid18":"LENTA_WORLD_POLITIC","puid15":"news","puid26":null,"puid48":null,"puid58":"ankara","puid60":"stoltenberg-yens","puid59":"military:weapon:gc","puid62":null}\n});']</t>
  </si>
  <si>
    <t>В Совфеде ответили на опасения НАТО по поводу «Северного потока-2»</t>
  </si>
  <si>
    <t>['Первый зампред комитета Совета Федерации по международным делам Владимир Джабаров ответил на опасения НАТО по поводу увеличения военного присутствия России на Балтике из-за «Северного потока-2». По его словам, они беспочвенны и необоснованны, поскольку газопровод является исключительно коммерческим проектом, передает РИА Новости.«Пусть они успокоятся уже, не знают, к чему еще придраться. Какие могут быть основания для таких беспочвенных заявлений? Пусть "Северный поток" спокойно заработает, Польша сама будет из него газ просить», — подчеркнул сенатор.Материалы по теме13:06 — 30 июня«Страны сговорились? Это же чушь»Пандемия, заговор, Украина и рост цен: главные цитаты из прямой линии Путина00:01 — 19 июля«Русские, убирайтесь!»30 лет назад огромная советская армия уходила из Европы. Чем это обернулось для страны и солдат?Он уточнил, что строительство газопровода носит исключительно коммерческие цели и никак не связано с военным присутствием России в Балтийском регионе.Ранее глава Бюро национальной безопасности Польши Павел Солох заявил, что НАТО опасается увеличения военного присутствия России по маршруту газопровода «Северный поток-2». «Это критичная инфраструктура, дающая подтекст для увеличения военного присутствия России в бассейне Балтийского моря, что представляет собой головную боль не только для нас, но и всех стран вокруг — Швеции, Финляндии, стран Балтии», — отметил 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"#eagleplayer-1803809-news-2021-10-07-dzhabarov_nato",\n  vid: 1803809,\n  playerTemplateId: 10740,\n  sspJparams: {"puid6":"LENTA_RUSSIA","puid18":"LENTA_RUSSIA_POLITIC","puid15":"news","puid26":null,"puid48":null,"puid58":"dzhabarov-vladimir:soloh-pavel","puid60":"nato:ria-novosti:sovet-federatsii","puid59":"business:military:bc","puid62":null}\n});']</t>
  </si>
  <si>
    <t>Бывшую замминистра Ракову отправили в СИЗО на два месяца</t>
  </si>
  <si>
    <t>['Тверской суд Москвы удовлетворил ходатайство следователя и избрал меру пресечения в виде заключения под стражу бывшей замминистра просвещения Марине Раковой, обвиняемой в мошенничестве. Об этом «Ленте.ру» сообщили в пресс-службе суда.Фигурантку дела арестовали на два месяца, до 6 декабря. Ее отправят в СИЗО.Ракова провела ночь в изоляторе временного содержания на Петровке. Ее посетили члены Общественной наблюдательной комиссии (ОНК), которым она заявила, что сама пришла к следователю и не скрывалась. Чиновница не признает своей вины.По версии следствия, в 2017 году Ракова, занимая пост гендиректора «Фонда новых форм развития образования», фиктивно трудоустроила туда супруга. В течение двух лет он получал зарплату, не выполняя трудовых обязательств. Ущерб составил девять миллионов рублей. Фигурантами дела о мошенничестве, возбужденного по заявлению фонда, являются Марина Ракова и Артур Стеценко. Его Тверской суд 6 октября арестовал на два месяца. Экс-замминистра также вменяется мошенничество с госконтрактами в сфере образования на сумму более 150 миллионов рублей, заключенными в 2019 году. 1 октября следователи заочно предъявили Раковой обвинение в мошенничестве и объявили ее в федеральный розыск. Она была задержана 6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"#eagleplayer-1329084-news-2021-10-07-rakova7",\n  vid: 1329084,\n  playerTemplateId: 10738,\n  sspJparams: {"puid6":"LENTA_FORCES","puid18":"LENTA_FORCES_INVESTIGATIONS","puid15":"news","puid26":null,"puid48":null,"puid58":"moskva","puid60":"stetsenko-artur","puid59":"crime:bc","puid62":null}\n});']</t>
  </si>
  <si>
    <t>Стало известно о покупках Саакашвили в тюрьме</t>
  </si>
  <si>
    <t>['Специальная пенитенциарная служба Грузии рассказала, что информация о том, что бывший президент Грузии Михаил Саакашвили находится в тюремной камере без матраса и телевизора, не соответствует действительности. Об этом пишет РИА Новости.В учреждении рассказали, что Саакашвили пользуется телевизором и распространяемая информация о том, что процесс доставки телевизора был искусственно затянут, является ложью. Также стало известно, что находящийся в тюрьме может совершить покупку телевизора за свой счет на лимитированную сумму денег, зачисленную ему на карту, в магазине, расположенном на территории учреждения.«Саакашвили выдали карту в ускоренном темпе, на которую была зачислена ограниченная сумма. На эту сумму он купил предметы первой необходимости», — говорится в заявлении.Кроме того, бывшему президенту Грузии выдали личные вещи, в том числе белье, одеяло, матрас и подушку. «Он также купил плед в магазине учреждения», — добавили в ведомстве.Ранее адвокат политика Бека Басилая заявил, что условия, в которых Саакашвили содержится в тюрьме, не соответствуют нормам. Он заявил, что его подзащитный «чувствует себя очень энергично, несмотря на седьмой день голодовки», но в то же время пожаловался на условия в камере Саакашвили.1 октября правоохранительные органы Грузии задержали Михаила Саакашвили, который вернулся на родину спустя восемь лет эмиграции. Предполагается, что экс-президент тайно пересек границу, находясь в вентиляционной кабине трейлера. После того, как Саакашвили поместили в СИЗО, он объявил голодовку.',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"#eagleplayer-1361739-news-2021-10-07-pikupki",\n  vid: 1361739,\n  playerTemplateId: 10738,\n  sspJparams: {"puid6":"LENTA_USSR","puid18":"LENTA_USSR_KAVKAZ","puid15":"news","puid26":null,"puid48":null,"puid58":"saakashvili-mihail","puid60":"ria-novosti:fsin","puid59":"crime:bc","puid62":null}\n});']</t>
  </si>
  <si>
    <t>Раскрыты данные о здоровье Горбачева после новостей о госпитализации</t>
  </si>
  <si>
    <t>['Первый президент СССР Михаил Горбачев не заражен COVID-19, но сидит на карантине из-за коронавируса, заявил руководитель пресс-службы Горбачев-фонда Павел Палажченко, пишет РИА Новости.Как отметили в организации после появления новостей о госпитализации Горбачева, политик соблюдает рекомендации врачей. «Он на карантине в связи с ситуацией с коронавирусом по рекомендации врачей. Сам он не болеет», — раскрыл данные о здоровье бывшего президента Палажченко. По его словам, карантин Горбачева длится уже больше месяца.Глава фонда не стал раскрывать местонахождение Горбачева. Он уточнил, что находится с ним в постоянном контакте. На сайте организации опубликовано письмо политика, написанное по случаю дня рождения российского лидера Владимира Путина 7 октября. Горбачев пожелал главе государства крепкого здоровья, «сил и энергии в служении России, укреплении ее государственности и развитии экономики».Ранее соратник Горбачева Виктор Мироненко раскрыл роль Украины в развале СССР. По его словам, именно нежелание руководства Украинской ССР подписывать новый союзный договор предопределило неудачу этого соглашения.',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"#eagleplayer-1361739-news-2021-10-07-gorbachev",\n  vid: 1361739,\n  playerTemplateId: 10738,\n  sspJparams: {"puid6":"LENTA_RUSSIA","puid18":"LENTA_RUSSIA_POLITIC","puid15":"news","puid26":null,"puid48":null,"puid58":"mironenko-viktor:putin-vladimir:gorbachev-mihail:palazhchenko-pavel","puid60":"ria-novosti","puid59":"covid:bc","puid62":null}\n});']</t>
  </si>
  <si>
    <t>Онищенко назвал условие успешной вакцинации против гриппа</t>
  </si>
  <si>
    <t>['Депутат Государственной Думы РФ, бывший главный санитарный врач Геннадий Онищенко назвал условие успешной вакцинации против гриппа. По его словам, для выработки качественного иммунного ответа следует не курить и не употреблять алкоголь не только в первые десять дней после прививки, но и в целом вести здоровый образ жизни, отказавшись от спиртного и сигарет. Об этом сообщает KP.RU.«Если вы будете курить и пить, то к вам, кроме гриппа, добавится еще куча других заболеваний. А куча других заболеваний ваше здоровье и вашу иммунную систему, конечно же, не тренирует и не стимулирует, а, наоборот, угнетает. Для полноты понимания, что вы культурный, цивилизованный россиянин, важно не только быть привитым, но и вести здоровый образ жизни: следить за своим весом, правильно питаться, быть физически активным и не пить и не курить», — подчеркнул Онищенко.Материалы по теме00:01 —  6 октября«Чаще постковид у тех, кто болел легко»Бессонница, депрессия и боль: что ждет россиян, переболевших коронавирусом?00:01 —  7 сентября«Он начинает адаптироваться к вакцинам»Ученые нашли новый «мю»-штамм коронавируса. Насколько он опасен для России?Он напомнил, что иммунитет вырабатывается на 7-10-й день после введения вакцины. Депутат добавил, что в этом году в России ожидаются особенно заразные штаммы гриппа, то есть заболеть может в два-три раза больше людей.По словам Онищенко, прививки делаются препаратом с элементами против двух особенно актуальных штаммов. Он также раскрыл понятие так называемого санитарного щита, это не только современные лаборатории, но и работа с населением, чтобы граждане с детства понимали важность и смысл вакцинации и не верили в различные необоснованные слухи.Ранее глава Минздрава Михаил Мурашко предупредил, что предстоящий сезон гриппа в России будет «напряженным». Министр призвал россиян «не рисковать» и заявил, что принципиально важно осенью привиться и от COVID-19, и от гриппа.',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"#eagleplayer-1799251-news-2021-10-07-onishenko_gripp",\n  vid: 1799251,\n  playerTemplateId: 10740,\n  sspJparams: {"puid6":"LENTA_RUSSIA","puid18":"LENTA_RUSSIA_SOCIETY","puid15":"news","puid26":null,"puid48":null,"puid58":"onischenko-gennadiy:murashko-mihail","puid60":"gosduma:komsomolskaya-pravda:minzdrav-rf","puid59":"covid:health:bc","puid62":null}\n});']</t>
  </si>
  <si>
    <t>Мэр Нью-Йорка попался на использовании труда полицейских в личных целях</t>
  </si>
  <si>
    <t>['Мэр Нью-Йорка Билл де Блазио (Bill de Blasio) использовал ресурсы службы безопасности при переезде дочери и обучении сына в университете. Об этом говорится в отчете департамента расследований города.Согласно данным, мэр не вернул государству 320 тысяч долларов, которые были выделены из городского бюджета на обеспечение его безопасности в поездках во время президентской предвыборной кампании. Эти деньги ушли на покупку авиабилетов, бронирование номеров в отелях, питание и прокат машин для сотрудников службы безопасности.Кроме того, глава города попался на злоупотреблении служебным положением: он использовал труд служащих в личных целях\xa0— «одолжил» полицейский фургон, чтобы перевезти мебель дочери в новый особняк. Кроме того, он заставлял службу безопасности возить сына в университет.Ранее мэр Нью-Йорка раскрыл беспрецедентные человеческие потери от COVID-19. По его словам, за год от коронавируса умерли более 30 тысяч жителей города.',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"#eagleplayer-1361739-news-2021-10-07-mayor_of_new_york",\n  vid: 1361739,\n  playerTemplateId: 10738,\n  sspJparams: {"puid6":"LENTA_WORLD","puid18":"LENTA_WORLD_POLITIC","puid15":"news","puid26":null,"puid48":null,"puid58":"nyu-york","puid60":null,"puid59":"covid:crime:death:negativity_weak:bc","puid62":1}\n});']</t>
  </si>
  <si>
    <t>Вильфанд пообещал россиянам скачки температуры зимой</t>
  </si>
  <si>
    <t>['Россиян зимой ждут сильные похолодания наряду с периодами оттепелей, заявил научный руководитель Гидрометцентра Роман Вильфанд, пишет ТАСС.По словам специалиста, жителям России нужно подготовиться к скачкам температуры. «Будут заметные и сильные понижения температуры, но будут и частые оттепели этой зимой», — пообещал он, ссылаясь на прогноз Росгидромета. Синоптик отметил, что прогнозы ведомства часто отличаются от данных центров в других странах и показывают более низкие температуры. Зарубежные метеорологи прогнозируют вероятность более высоких значений по другим моделям.В Гидрометцентре России в среду, 6 октября, отметили, что погода зимой будет около или выше нормы. Температура выше обычных значений ожидается на севере России. При этом ученые добавили, что долгосрочные прогнозы на зиму давать сложно — все они будут меняться.Кроме того, Вильфанд призвал не верить примете, согласно которой «очень красная» рябина является предвестником морозной зимы.',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"#eagleplayer-1769844-news-2021-10-07-vilfand",\n  vid: 1769844,\n  playerTemplateId: 10740,\n  sspJparams: {"puid6":"LENTA_REALTY","puid18":"LENTA_REALTY_CLIMATE","puid15":"news","puid26":null,"puid48":null,"puid58":"itar-tass:rosgidromet","puid60":null,"puid59":"technology:gc","puid62":null}\n});']</t>
  </si>
  <si>
    <t>Советник Арестович рекомендовал Зеленскому взять пример с Путина и быть жестче</t>
  </si>
  <si>
    <t>['Внештатный советник главы офиса президента Украины Алексей Арестович заявил, что Киеву следует проявить жесткость во внутренней политике, и порекомендовал президенту Украины Владимиру Зеленскому взять пример с российского лидера Владимира Путина. Об этом сообщает РИА Новости со ссылкой на издание Politeka.«Я считаю, что мы не дорабатываем очень крупно по внутренней политике. Если во внешней [политике] пространство ограниченных возможностей, потому что там толкутся такие "слоны", как США, Китай, Евросоюз и так далее, то во внутренней можно было бы и пожестче порешить, как мне кажется», — подчеркнул политик.Материалы по теме00:01 — 24 сентябряЛишь бы не было страны.30\xa0лет назад власть и народ решали судьбу СССР. Почему никто не захотел спасать Союз?00:02 —  7 октября«Кризис наступит к весне»Зеленский избавляется от политических конкурентов. Почему это не поможет ему удержать власть?По его словам, Зеленский видит ситуацию со своего уровня, и его позиция может быть продиктована наибольшей осведомленностью. Однако Арестович, если бы стал главой государства, действовал бы намного жестче.Он рассказал, что ему приснился сон о его президентстве, в котором он с трибуны Верховной Рады пообещал через десять лет оставить Украину страной, которой будет завидовать «весь мир и планеты окрестных галактических систем». Советник заключил, что действовал бы намного жестче Путина и добавил, что «бодливой корове рога не дают».Ранее депутат Верховной Рады от партии «Оппозиционная платформа — За жизнь» Ренат Кузьмин рассказал о судьбоносном предложении президента России Владимира Путина о ценах на газ, которое могло изменить судьбу Украины и которое отверг лидер страны Владимир Зеленский. Парламентарий пришел к выводу, что украинским властям безразлична судьба страны и уровень жизни граждан.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"#eagleplayer-1361739-news-2021-10-07-arestovich_sovet",\n  vid: 1361739,\n  playerTemplateId: 10738,\n  sspJparams: {"puid6":"LENTA_USSR","puid18":"LENTA_USSR_UKRAINE","puid15":"news","puid26":null,"puid48":null,"puid58":"kiev","puid60":"arestovich-aleksey:zelenskiy-vladimir:putin-vladimir:kuzmin-renat","puid59":"gc","puid62":null}\n});']</t>
  </si>
  <si>
    <t>В Telegram появятся спонсируемые сообщения</t>
  </si>
  <si>
    <t>['На официальной платформе перевода Telegram появилась информация о том, что мессенджере появятся спонсируемые сообщения.По данным Telegram-канала «Лобушкин», спонсируемые сообщения будут содержать только текст. «Никаких медиа, максимум 160 символов, без внешних ссылок, без перевода строк, максимум один рекламный пост на канал, который выводится после прочтения всех новых постов канала», — говорится в сообщении.Также отмечается, что запустят жесткие правила модерации, которые будут серьезнее, чем на других площадках. «То есть формат избран очень комфортным, с расчетом на пользователя. Он выбран из-за большого интереса рекламодателей к платформе», — отмечается в сообщении.О способах монетизации Telegram основатель мессенджера Павел Дуров рассказывал в 2020 году. Тогда же он анонсировал появление рекламной площадки в мессенджере.20 сентября Дуров объявил, что последний получил крупное обновление. Новая версия стала доступна после одобрения Apple. Он рассказал, что в течение последнего года Telegram перестраивали почти полностью. Приложение и структуру его хранилища пришлось изменить для перехода на 64-битный диапазон.',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"#eagleplayer-1809562-news-2021-10-07-telegram",\n  vid: 1809562,\n  playerTemplateId: 10740,\n  sspJparams: {"puid6":"LENTA_MEDIA","puid18":"LENTA_MEDIA_INTERNET","puid15":"news","puid26":null,"puid48":null,"puid58":"durov-pavel","puid60":"apple","puid59":"gc","puid62":null}\n});']</t>
  </si>
  <si>
    <t>Названа ухудшающая течение коронавируса болезнь</t>
  </si>
  <si>
    <t>['Врач-отоларинголог высшей категории, кандидат медицинских наук Владимир Зайцев заявил, что одновременное заражение коронавирусом и ангиной приводит к тяжелому состоянию, которое грозит развитием хронического тонзиллита и пневмонии, пишет URA.RU.Зайцев подчеркнул, что ангина не сможет пройти без последствий для человека. Он назвал ее болезнью, которая ухудшит течение  COVID-19. Вкупе два этих диагноза способствуют развитию выраженной хронизации небных миндалин и хронического тонзиллита.Материалы по теме00:02 —  3 сентября«Люди охвачены тревогой»Как лучшие врачи России нашли способ помочь пациентам во время пандемии00:01 —  6 октября«Чаще постковид у тех, кто болел легко»Бессонница, депрессия и боль: что ждет россиян, переболевших коронавирусом?«И ковид на фоне сниженного иммунитета опустится на уровень бронхов и легких, и диагноз будет переноситься очень тяжело касательно легких, бронхов вплоть до пневмонии», — отметил отоларинголог.При этом лечить пациента от ангины и COVID-19 довольно сложно, поскольку оба состояния становятся «большим, жутким, плохоуправляемым заболеванием, когда очень и очень плохо». В таком случае пациентом беспокоит повышенная температура, сильная боль в горле и голове, а также осложнения гортани, трахеи, бронхов, легких.Врач-иммунолог, кандидат медицинских наук Зоя Скорпилева подтвердила, что одна инфекция дополняет другую. «Человек заболевает ковидом, иммунитет ослаб, и бактерии, которые находятся в полости рта, могут вызвать ангину. Естественно, это будет более тяжелое заболевание», — отметила специалист.',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"#eagleplayer-1786119-news-2021-10-07-angina",\n  vid: 1786119,\n  playerTemplateId: 10740,\n  sspJparams: {"puid6":"LENTA_RUSSIA","puid18":"LENTA_RUSSIA_SOCIETY","puid15":"news","puid26":null,"puid48":null,"puid58":"zaytsev-vladimir","puid60":"ria-ura-ru","puid59":"covid:health:bc","puid62":null}\n});']</t>
  </si>
  <si>
    <t>В Омской крепости открылась экспозиция в честь каторги Достоевского</t>
  </si>
  <si>
    <t>['В Омской крепости открылась экспозиция, посвященная сибирской каторге писателя Федора Достоевского, посетителей которой одевают в робы заключенных. Об этом сообщило издание «Тайга.Info».«Кто знает, каким творческим путем пошел бы Федор Михайлович, если бы не годы, проведенные в остроге. Здесь его мировоззрение приобретает тот угол, который лег в основу его выдающихся шедевров», — считают авторы.Зрителей встречает человек в костюме куклы Достоевского и проводит их через Тарские ворота, встретившие писателя на каторге 23 января 1850 года.Посетителям представят финал романа «Преступление и наказание». Они также попадут в атмосферу настоящей казармы, смогут пройти острожные работы, будут зачислены в каторжники, а после этого их освободят. Кроме того, участники экскурсии смогут надеть робы заключенных и кандалы.Ранее сообщалось, что в Оренбургском областном музее изобразительных искусств открылась мини-выставка японских кукол. На выставку в российском регионе привезли кукол, которые в Японии традиционно изготавливаются к празднику девочек — Хина Мацури.',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"#eagleplayer-1329084-news-2021-10-07-dstv",\n  vid: 1329084,\n  playerTemplateId: 10738,\n  sspJparams: {"puid6":"LENTA_MYCOUNTRY","puid18":"LENTA_MYCOUNTRY_CULTURE","puid15":"news","puid26":"1","puid48":null,"puid58":"dostoevskiy-fedor","puid60":null,"puid59":"good_news:bc","puid62":null}\n});']</t>
  </si>
  <si>
    <t>Раскрыты подробности гибели отравившихся алкоголем 11 россиян</t>
  </si>
  <si>
    <t>['В крови отравившихся насмерть под Оренбургом алкоголем 11 россиян специалисты обнаружили многократное превышение смертельной для человека дозы метанола. Такие подробности раскрыл телеканал РЕН ТВ.Материалы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«Оренбургские медики оперативно определили отправляющее вещество в крови погибших. Концентрация метанола в разы превысила смертельную для человека дозу», — отмечает телеканал.Ранее стало известно, что еще четверо пострадали из-за отравления алкоголем. Двое из них находятся в больнице в тяжелом состоянии, еще двое проходят амбулаторное лечение.О массовом отравлении в поселке Красночабанский Домбаровского района Оренбургской области стало известно 7 октября. Изначально сообщалось о шести пострадавших, позднее число возросло до десяти. Следствие уже возбудило два уголовных дела по части 3 статьи 238 УК РФ («Производство и сбыт товаров, не отвечающих требованиям безопасности, повлекшие по неосторожности смерть более двух лиц»).',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"#eagleplayer-1547082-news-2021-10-07-otravlenie",\n  vid: 1547082,\n  playerTemplateId: 10738,\n  sspJparams: {"puid6":"LENTA_RUSSIA","puid18":"LENTA_RUSSIA_SOCIETY","puid15":"news","puid26":null,"puid48":null,"puid58":"orenburg:orenburgskaya-oblast","puid60":"ren-tv","puid59":"crime:death:disaster:health:negativity_weak:roadaccident:bc","puid62":1}\n});']</t>
  </si>
  <si>
    <t>Украинцы обвинили местные газовые компании в махинациях и завышении платежей</t>
  </si>
  <si>
    <t>['Украинцы обвинили местные газовые компании в махинациях и завышении платежей в квитанциях. Об этом сообщает издание Politeka.Так, облгазы игнорируют переданные людьми показания счетчиков и рассчитывают суммы исходя из среднегодового объема потребления. Суммы в платежках получаются гораздо выше тех, на которые рассчитывали потребители услуг.Материалы по теме00:01 — 14 маяГлобальное похолодание.Украина поднимает цены на газ из-за МВФ. Миллионы людей могут остаться без тепла и горячей воды00:02 — 30 июляСлили в трубу.Как сделка США и Германии по «Северному потоку-2» заставит Украину изменить отношение к России?В ответ на возмущения компании отказываются делать перерасчет и заявляют, что украинцы якобы не успевают вовремя, то есть до шестого числа каждого месяца, подать сведения счетчиков. Консультационный центр ГазПравда полагает, что таким образом поставщики пытаются получить сверхприбыли в следующем году.Потребителям газа рекомендуется письменно обращаться в облгазы с требованием объяснить суммы и подсчитать объем полученного газа согласно счетчикам. Гражданам напомнили, что такая деятельность является не просто манипуляцией, а прямым нарушением лицензионных условий.Ранее Украине предсказали экономический кризис с волной банкротств, безработицей и резким ростом цен из-за невыгодных для страны закупок газа и топлива. При этом проблемы обнаружили также и в газотранспортной системе Украины, которые могут привести к серьезным авариям.',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"#eagleplayer-1773701-news-2021-10-07-zavyshaut",\n  vid: 1773701,\n  playerTemplateId: 10740,\n  sspJparams: {"puid6":"LENTA_USSR","puid18":"LENTA_USSR_UKRAINE","puid15":"news","puid26":null,"puid48":null,"puid58":null,"puid60":null,"puid59":"business:roadaccident:bc","puid62":null}\n});']</t>
  </si>
  <si>
    <t>Франция в матче с Бельгией отыгралась со счета 0:2 и вышла в финал Лиги наций</t>
  </si>
  <si>
    <t>['Франция обыграла Бельгию в полуфинале Лиги наций УЕФА  в группе А. Об этом сообщает корреспондент «Ленты.ру».Встреча прошла в четверг, 7 октября, в Турине и завершилась со счетом 3:2 в пользу французов. После первого тайма трехцветные уступали с разницей в два мяча, но смогли отыграться. На голы Ромелу Лукаку и Янника Карраско подопечные Дидье Дешама ответили точными ударами Карима Бензема, Килиана Мбаппе и Тео Эрнандеса.\n\n\n\n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func();\nПобеда позволила французам выйти в финал турнира. Соперником трехцветных будет команда Испании, которая в другом полуфинале обыграла Италию (2:1).Розыгрыш Лиги наций УЕФА проводится во второй раз в истории. Действующим победителем турнира является сборная Португалии.',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"#eagleplayer-1810497-news-2021-10-07-belgfrance",\n  vid: 1810497,\n  playerTemplateId: 10740,\n  sspJparams: {"puid6":"LENTA_SPORT","puid18":"LENTA_SPORT_FOOTBALL","puid15":"news","puid26":null,"puid48":null,"puid58":"turin","puid60":"benzema-karim:ernandes-teo:karrasko-yannik","puid59":"gc","puid62":null}\n});']</t>
  </si>
  <si>
    <t>«Не понимаю, что они делают»</t>
  </si>
  <si>
    <t>['Лев Лещенко никогда не был чужд юмористическим авантюрам — старожилы могут вспомнить, например, номер «Гей, славяне» совместно с Владимиром Винокуром. Да что там говорить: как гласит «Википедия», первой драматической ролью Льва Валерьяновича был грешник из спектакля «Орфей в аду». Единственной репликой персонажа было сакраментальное: «Пустите погреться». Так что нет ничего удивительного в том, что, пребывая в статусе живого классика отечественной эстрады, Лещенко продолжает экспериментировать. Несколько лет назад он, например, принял предложение выступить на рок-фестивале Kubana и моментально влюбил в себя публику, изначально настроенную саркастически. Теперь артист собирается повторить этот опыт на клубной сцене: 9 октября он впервые выйдет на сцену московского «Главclub’а», чтобы представить программу «Верните мне мой 1977». «Лента.ру» поговорила с артистом о том, зачем он пошел на такой эксперимент накануне своего 80-летия.«Лента.ру»: Концерт называется «Верните мне мой 1977», расскажите, что это был за год?Лев Лещенко: Это был год своеобразного ренессанса. Начиная с 1965 года началось возрождение всех культурных начинаний. В начале семидесятых на площадях собирались поэты, читали стихи. Послевоенное время длилось долго, и вот тут началось восстановление. Строительство заводов, дорог, БАМа, космодромов. Это не было временем застоя, он начался в 1982-м примерно. В творчестве была масса интересного. Работали Фельцман, Фрадкин, Френкель, Тухманов со своей замечательной пластинкой «По волне моей памяти». В поэзии работали Рождественский, Вознесенский, Евтушенко. И все это синтезировалось на базе масскультуры.Никакого шоу-бизнеса тогда не было, была эстрада. Это в чем-то похожие явления, но при этом кардинально различные\nНа эстраде было все самое лучшее. Туда нельзя было попасть, не имея голоса, не имея хорошего образования, не имея какого-то творческого багажа. Композиторы, поэты, аранжировщики — это были разные профессии. Сейчас они слились воедино: сам пишу, сам аранжирую, сам пою, сам деньги получаю. Таких, говоря современным языком, коллабораций, какие были тогда, сейчас нет: Бабаджанян — Рождественский — Магомаев, Дербенев — Добрынин — Танич — Антонов. Это были уникальные творческие люди — каждый в своем роде. Кроме того, в 1977-м страна вовсю готовилась к Олимпиаде. В 1976 году прошла Олимпиада в Монреале, куда я ездил в группе поддержки, и тогда же началась подготовка к следующей. Обновление шло полным ходом. Нужно было показать Москву благополучной, открытой. И это все было: люди приезжали, происходил мощный обмен. Происходило мощное движение в сторону демократизации. Что касается меня, то я незадолго до этого записал «День Победы», записал «Притяжение Земли» Тухманова — песню, которая открывала нам горизонты космоса. Тогда же у нас были прямые включения с космонавтами. Я записал «Соловьиную рощу» — одну из первых советских песен в стиле диско. Были, конечно, худсоветы, но сильного идеологического давления не было. Оно началось потом: когда Брежнев начал стареть, хиреть. Тогда появилась группа людей, которая стала пытаться подмять все под себя, вернуть все на прежние идеологические рельсы. Лещенко на юбилейном вечере «50 на 50», 4 февраля 1992 года Фото: Николай Малышев / ТАСС  А для вас лично чем запомнился 1977-й? Что было самым ярким?Меня тогда признали лучшим артистом СССР. Я трудился, бегал с одного концерта на другой, из студии в студию. Кроме того, я тогда был солистом Гостелерадио. Что это значит? Я получал зарплату — как сегодня Малахов, Борисов или Галкин (улыбается). Эта работа позволяла первым получать какие-то песни — их ведь присылали как раз в Гостелерадио. А самое яркое воспоминание это, наверное, «Песня года». Она проводилась в седьмой раз, я там спел «Соловьиную рощу», которая дала мне новый толчок.Что будет на концерте в «Главклубе»?(Смеется) Да это будет, в общем, обычный концерт. Просто несколько лет назад Илья Островский пригласил меня на фестиваль Kubana, который тогда проводился в Риге. Там была такая не рокерская даже, а туристическая атмосфера, мне очень понравилось. Вообще, я всегда был артистом больших сидячих залов, но мне хотелось поработать в клубе, попрыгать, потанцевать. Спеть что-то из моего менее официального репертуара. Это желание возникло еще в те годы, когда появились Антонов, Добрынин — люди, воспитанные на современной музыке — The Beatles и прочей такой музыке. Когда я заканчивал десятый класс, у меня тоже были пластинки Пола Анки, Билла Хейли, Элвиса Пресли, потому что я занимался спортом, а моими соседями были спортсмены, которые ездили за рубеж и привозили оттуда пластинки. Потом, когда я поступил в ГИТИС, то стал больше заниматься классикой, оперой, параллельно пел на эстраде, но всегда хотел выступить в клубе. Это дает возможность проявить себя в качестве актера, как-то двигаться по сцене — в то время советские певцы выступали, исключительно стоя у микрофона.Материалы по теме00:02 — 10 июняЧто немцу хорошо.Почему лидер Rammstein помешался на Советском Союзе и захотел стать «своим» для русских00:01 — 18 сентября«В СССР всегда с пластинками от ментов бегали»Кто открывал миру компьютерную музыку, дружил с Coil и покорил Гаспара НоэВ чем для вас разница в работе с аудиторией в сидячем зале и в клубе?В сидячем зале ты даешь общий посыл энергии, которая летит в пространство несфокусированно. В клубе же я вижу глаза каждого человека, могу общаться. Могу обращаться и музыкой, и словами. Могу не выдерживать паузы, не делать объявлений. Могу просто сесть на стул передохнуть и сказать: «Вы потанцуйте, а я попою». Это возможность свободного присутствия на сцене. Сейчас, конечно, и на большую сцену девочки выходят в купальниках, но я считаю, что это непозволительно. На сцене ты должен быть комильфо. Думаю, что на сцену «Главклуба» я выйду в casual-одежде, и репертуар тоже будет более демократичным, хочется спеть что-то необычное. Я же очень много пишу.За последние три года я записал четыре диска, около сорока песен. Не всем доволен, но я не останавливаюсь. Хочется все время будоражиться, делать что-то новое\n Loc-Dog и Лев Лещенко Изображение: промоматериалы сингла «Мы будем жить»  Я как раз хотел про это спросить, особенно учитывая, что у вас недавно вышел дуэт с Loc-Dog’ом «Мы будем жить».Это было их предложение — так же, как и выступление на концерте Басты. Я же не пойду к Бузовой, не скажу: «Оля, давай запишем песню». Понятно, что это будет воспринято, как будто я тянусь к молодежи, но это не мой стиль. С Loc-Dog’ом получилось совершенно естественно. Мы существуем в одной музыкальной среде. Ребята, которые работают с ним, работают и со мной. И вот однажды он позвал меня сказать несколько слов в клипе «Взойдет» — там еще была Елка и другие молодые ребята. Я сказал что-то про то, что все непросто, что надо как-то жить, думать — какие-то такие слова. И вот на базе этой короткой моей фразы Loc-Dog написал песню «Мы будем жить» — сейчас много появляется таких песен на фоне пандемии. И получилось. Он очень симпатичный парень — искренний, спокойный, скромный. Я видел Гуфа, с «Камеди» мы работаем регулярно — они все ребята настырные, алертные. А Саша скромный. И он настоящий большой поэт, которого можно в один ряд поставить с современными поэтами. Хотя я не знаю, что сейчас с поэзией, Вера только эта есть…Полозкова?Да, она нормальная. Сейчас благодаря интернету все себя пробуют в творчестве, но это не значит, что становится больше настоящей поэзии. Я тоже могу за 15 минут зарифмовать пару четверостиший, но это же не значит, что я поэт, правда?Но тем не менее вы говорите, что хотите будоражиться, а сотрудничество с молодыми музыкантами — один из способов выйти с привычной территории. Есть кто-то, с кем вам хотелось бы поработать?Мне бы хотелось поработать с какими-то голосовыми певцами. Вообще, я как-то уже высказывался, потом все переврали — получилось, что я против современной эстрады. Я не против, но мне хочется слушать голос или поэзию. Или видеть, что я работаю с композитором. А когда ничего из этого нет, то это называется «медиалицо» — ни то ни се. Я иногда смотрю на них и не понимаю, что они вообще делают. Хотя ну вот Клава Кока — неплохая девочка. На «Музыкалити» я встречался с «Пошлой Молли» — с этим мальчиком. И Моргенштерн ко мне подходил. Но как вам сказать… Это хайп — возможность засветиться через эпатаж. Я на одной программе как-то сказал: «Вот когда у тебя будет избранное, тогда ты состоялся как артист». Потом у Loc-Dog’а спросили, есть ли у него избранное, а он ответил: «Да, у меня восемь альбомов». Значит, артист состоялся. А если ты выпустил две-три песни и их раскрутил — что является больше технологическим, а не творческим процессом — то мне сложно говорить что-то определенное. Лещенко на международном музыкальном фестивале Kubana, 9 августа 2015 года Фото: Руслан Шамуков / ТАСС  Я сейчас готовлю свой юбилейный концерт и сам придумываю какие-то коллаборации. Сосо, Михайлов и Меладзе, Розенбаум и Распутина. Это моя культура. А ту культуру я слушаю, но не воспринимаю. И толком, в общем, не знаю. С кем-то мы соприкасаемся, но такого острого желания с кем-то спеть нету. Хотя я вот тут недавно слышал Zivert — хорошая девочка. Думал, с ней что-то спеть, но что именно, пока не придумал. Но это все клубные дела. Как на всех этих «Золотых граммофонах» — заканчивается песня, и заканчиваются аплодисменты. Нет таких песен, чтобы человек не мог ими надышаться, насладиться — как большой любовью. Вспомните музыку из «Профессионала», под которую сейчас хоронили Бельмондо, — ее можно слушать сутки напролет! Вот такого хочется.А как вы оцениваете свое место…На современной эстраде?Ну да.Ну я, конечно, уже классик. Знаете, есть возрастные рейтинги популярности исполнителей — слушатели какого возраста являются поклонниками того или иного певца. Вот для тех, кому за пятьдесят, я в первой тройке-четверке. Меня это устраивает — это люди, которые выросли вместе с моими песнями. Хотя иногда на концерты приходят молодые люди, которые подходят и говорят, что хотят слушать меня, а не современную музыку. Сейчас вообще многие увлекаются какой-то такой музыкой — классикой, эстрадой. Кто знает, может быть, через два-три года в музыку, после всех этих рэпов и хип-хаусов, вернется мелодия.Давайте чуть вернемся к началу. Как вам кажется, в чем разница между эпохой семидесятых и нынешней?Разрушены вся вербальная коммуникация, люди общаются только через интернет. Я сам видел, как в ресторане сидят мальчик с девочкой и за полтора часа не говорят друг другу ни слова. Конечно, иногда это случается. Мы встречаемся на каких-то программах, Киркоров с Басковым встретились, обнялись. Но какой-то большой дружбы нет. Нет каких-то ценностных стандартов, которые заставляют тебя развиваться. Невозможно воспитать человека, если его не вынуждать развиваться. Я стал личностью только благодаря тому, что меня заставляли слушать «Времена года» Чайковского, и я их знаю. А сейчас не только «Времена года», а Чайковского-то не все вспомнят. Немного объединяет спорт, но там все равно есть постоянный антагонизм. Люди стали жестче. Да и жизнь сама стала жестче. Знаете, есть такой анекдот — хулиганский, правда…Да, знаю, он был в фильме «Москва» по сценарию Сорокина.А, да? Сорокин тоже непонятный тип, конечно…У вас есть какой-то план на ближайшее время?Я думаю, что буду постепенно локализовывать свое творчество. Буду меньше писать. Раньше я был всеяден, писал много, и многое уходило в корзину. Я вот сегодня хотел записать песню, но подумал, позвонил автору и сказал, что она никак не воспламеняет мое воображение…А что воспламеняет? Остались еще какие-то нереализованные творческие вызовы?Хочется каких-то масштабных, серьезных работ. Сейчас вот полным ходом готовлюсь к юбилейному концерту, придумываю коллаборации. Там в первом отделении буду петь я — как будто улетаю на другую планету и беру с собой самое лучшее: любовь, дружбу… А второе отделение — коллаборации и капустник, сам переделываю сейчас свои тексты. Кроме того, думаю, что больше буду работать в студии, чем на сцене. Я сейчас написал два мюзикла с Юрием Костиным — один по Тургеневу, «Вечная любовь», а другой — пока не хочу говорить, он по одному из самых востребованных современных авторов.Концерт «Верните мне мой 1977» состоится в московском «Главclub» 9 октября']</t>
  </si>
  <si>
    <t>Выпил водки с Лавровым и сравнил Курилы с Крымом.</t>
  </si>
  <si>
    <t>['В Японии новый, юбилейный, сотый премьер-министр. На этот раз им стал 64-летний Фумио Кисида. Его предшественник Есихидэ Суга продержался меньше года и запомнился спорным решением провести в стране летнюю Олимпиаду вопреки растущей заболеваемости COVID-19 и недовольству общественности. Новому премьеру досталось непростое наследие: сложная эпидемиологическая обстановка, дискомфорт от растущей мощи Китая и полная неопределенность в вопросе подписания мирного договора с Россией. Впрочем, проблема русско-японских отношений близка Кисиде — в свою бытность министром иностранных дел он неоднократно вел переговоры и, поговаривают, даже выпивал с  российским коллегой Сергеем Лавровым. Чем известен Фумио Кисида, чего ждать от этого политика и какова вероятность, что он станет тем премьером, который поставит точку в многолетнем конфликте с Россией, — выясняла «Лента.ру».Продолжатель традицийКак и многие японские политики, Кисида — потомственный чиновник в третьем поколении: его отец и дед были депутатами японского парламента от избирательного округа Хиросимы. Новый глава кабмина также приходится дальним родственником Киити Миядзаве, премьер-министру Японии в 1991-1993 годах.Для Японии это достаточно характерная картина: трудовые династии, которые передают ремесло политиков из поколения в поколения, вплоть до избирательных округов\nВалерий Кистановруководитель Центра японских исследований Института Дальнего Востока РАНВ этом смысле предшественник Кисиды на премьерском посту Есихидэ Суга, выросший в семье фермеров и пробившийся с самых низов, скорее исключение из правил, рассказал «Ленте.ру» руководитель Центра японских исследований Института Дальнего Востока РАН Валерий Кистанов.В 1970-е отец Кисиды работал в японском торговом представительстве в Нью-Йорке, поэтому детство будущий премьер-министр провел в США, где учился в самой обычной американской школе. Вернувшись в Японию, он лишь с четвертой попытки поступил в престижный университет Васэда. Правда, по его собственному признанию, несмотря на все тяготы поступления, в университетские годы играть в баскетбол будущему политику нравилось значительно больше, чем учиться.Материалы по теме00:01 —  5 августаРоссийско-японские осложнения.Чем опасно обострение курильского кризиса и на что готовы японцы, чтобы вернуть острова?00:04 — 22 октября 2020Могут повторить75 лет назад Японии запретили иметь свою армию. Почему страна решила вернуть себе право воевать?Окончив вуз в 1982 году, он решил попробовать себя в банковской сфере, но вскоре передумал и пошел по стопам отца и деда. Так начался его путь на самый верх японского политического олимпа. Уже в 1993 году Кисиду избрали в палату представителей японского парламента.В 2007 году он получил свою первую должность в кабмине, став министром по делам Окинавы и Северных территорий (так в Японии называют южные Курильские острова, которые остаются предметом территориального спора между Токио и Москвой). Его карьерный скачок пришелся на непростой период в японской политике, который специалисты нередко называют эпохой «вращающихся дверей»: с 2006 по 2012 год в стране сменилось шесть премьер-министров. Вместе со сменой премьеров менялась и роль Кисиды в кабминах: министром Северных территорий он пробыл всего год и впоследствии занимал посты министра по делам потребителей и безопасности продуктов питания и министра науки и техники.В 2012-м он возглавил одну из старейших и самых могущественных фракций внутри правящей Либерально-демократической партии Японии (ЛДПЯ), что значительно укрепило его позиции и превратило в одного из наиболее влиятельных политиков страны.В том же году Кисида получил пост министра иностранных дел в правительстве Синдзо Абэ. Подобно своему начальнику, абсолютному рекордсмену по пребыванию в премьерском кресле, Кисида тоже установил рекорд. Он возглавлял МИД страны без малого пять лет — дольше, чем все его предшественники за послевоенную историю страны.В этом качестве Кисида организовал первый в истории визит президента США Барака Обамы на мемориал погибшим в атомной бомбардировке Хиросимы. Сергей Лавров и Фумио Кисида Фото: Виталий Белоусов / РИА Новости  Кроме того, дипломат успел неоднократно встретиться и даже выпить с российским коллегой Сергеем Лавровым. Кисида вообще известен тем, что любит выпить. По его словам, спиртное занимает очень важное место в японской дипломатии.Японский дипломат рассказывал, что однажды во время одного из рабочих обедов в Москве делегациям вынесли стаканы с водкой и продолжали щедро наливать все то время, пока шли переговоры. Кисида пообещал в следующий визит Лаврова в Японию провернуть аналогичный трюк, но уже с японским сакэ, пригрозив победить в «русско-японской алковойне». Состоялась ли битва и кто одержал верх — история умалчивает.Японские СМИ пишут, что Кисиду отличает умение разбираться в людях и прислушиваться к другим, но ему недостает коммуникативных навыков.В кабинете Кисиды висят три портрета: деда Масаки, отца Фумитакэ и Киити Миядзавы. Последний, по словам его приближенных, вообще является ролевой моделью нового премьер-министра. Так, политик часто любит повторять слова Миядзавы: «Власть имущие не должны забывать о скромности». Придерживается он этой догмы и в довольно обыденных вещах — например, заказывает блюда подешевле в ресторанах и присаживается за столики поменьше. Не гнушается он и заниматься домашним бытом — в семье он отвечает за мытье посуды и уборку ванной. Киити Миядзава вместе с Биллом Клинтоном и Борисом Ельциным Фото: Reuters  Подковерные игрыО своих амбициях стать премьер-министром Кисида впервые заговорил в 2016 году. Такая возможность представилась уже в 2020-м, когда Абэ подал в отставку по состоянию здоровья. Но на внеурочных выборах лидера правящей ЛДПЯ (который автоматически становится премьером) победил генсек кабмина Есихидэ Суга.Как рассказал один из его приближенных, поражение стало сильным ударом для Кисиды: политик засомневался, стоит ли ему вновь бороться за кресло премьера. «Но в этот раз в нем что-то щелкнуло. Когда он решил выдвинуть свою кандидатуру, то из мягкого человека, который просто плывет по течению, он превратился в настоящего бойца», — говорит депутат Есимаса Хаяси.По всей видимости, бойцовские качества наряду с хитросплетениями японской партийной политики  в конечном итоге окупились: 29 сентября Кисида был избран председателем ЛДПЯ. Для некоторых наблюдателей такой поворот событий стал сюрпризом. И опросы общественного мнения, и настроения рядовых членов внутри партии указывали на совершенно другого фаворита — Таро Коно.Как и его оппонент, Коно успел побывать на посту главы МИД страны. А в начале 2021 года ему доверили должность министра, ответственного за проведение вакцинации. И если пандемия стоила Есихидэ Суге премьерского кресла, то Коно она позволила заработать политические очки. Согласно опросам общественного мнения, 46 процентов населения хотели видеть политика на премьерском посту, тогда как кандидатуру Кисиды поддерживали всего 17 процентов опрошенных. Фумио Кисида Фото: Kyodo / Reuters  Кроме Коно и Кисиды, в гонке за пост председателя ЛДПЯ участвовали две женщины: бывшие главы МВД Санаэ Такаичи и Сэйко Нода. Но, как считает Валерий Кистанов, у кандидатов-женщин изначально не было никаких шансов, и это прекрасно понимали в руководстве ЛДПЯ. «В Японии женщина-премьер — это нечто одиозное. В значительной мере это связано с тем, что положение женщины в японском обществе, несмотря на все демократические реформы в послевоенное время, остается непростым», — рассказал он.А когда Нода и Такаичи выбыли из гонки, а Коно и Кисида прошли во второй раунд голосования, то ключевую роль сыграли не настроения общественности и рядовых членов ЛДПЯ, а мнение политических элит, подчеркнул японист. Руководители фракций остановили свой выбор на более покладистом Кисиде, нежели более популярном Коно, испугавшись «реформаторских замашек» последнегоПрофессор университета Тама в Токио Брэд Глоссерман и вовсе склонен верить, что все голосование, в том числе использование в качестве «спойлеров» женщин кандидатов, было подстроено таким образом, чтобы добиться прохождения Кисиды во второй тур, где голос был бы уже за элитами и у Коно не оставалось шансов.В беседе с «Лентой.ру» политолог предположил, что Кисида попросту больше устраивал «старую гвардию» ЛДПЯ: им нужен был кто-то, кто, подобно Суге, будет сохранять статус-кво, а Таро Коно был «темной лошадкой». «Если бы ЛДПЯ хотела видеть в руководстве популярного политика, который пользовался бы симпатиями не только среди рядовых членов партии, но и за ее пределами, они бы выбрали Коно», — отметил эксперт.На японском фронте без переменПо мнению Кистанова, главной задачей Кисиды на премьерском посту станет борьба с коронавирусом. При этом во внешней политике он будет придерживаться того же курса, что и Абэ.Еще будучи главой МИД, Кисида четко обозначил свою позицию по Курилам, сравнив территориальный спор вокруг островов с украинским кризисом и присоединением Крыма, — по его словам, в обоих случаях Россия «использовала силу для изменения статус-кво». И несмотря на алкопари политика с Лавровым и его любовь к романам Федора Достоевского, ожидать от нового премьера значимых прорывов в российско-японских отношениях не приходится. Остров Шикотан, Южные Курилы Фото: Юрий Мальцев / Reuters  В первую очередь это обусловлено тем, что сами переговоры уперлись в тупик: Япония не хочет заключать мирный договор без договоренностей о возвращении южных Курильских островов, тогда как Россия настаивает на разделении вопроса о подписании документа и территориального спора. «Это как разговор глухого со слепым», — подчеркнул Кистанов.С ним согласен и Глоссерман: у сторон совершенно нет оснований идти на какие бы то ни было компромиссы. В нынешних геополитических условиях единственный вариант, при котором Япония и Россия могли бы заключить какую-то сделку, — это серьезное ухудшение отношений между Москвой и Пекином.Ни один японский премьер-министр не может позволить себе заключить мирный договор с Россией, не вернув острова. И ни один президент России не откажется от российских территорий\nБрэд Глоссерманпрофессор университета Тама в Токио В 2017 году Кисида, сменив пост министра иностранных дел на должность главы политического совета ЛДПЯ, противопоставлял себя Синдзо Абэ. Абэ, по его словам, был скорее консерватором и «ястребом», тогда как Кисида считал себя либералом и «голубем». Но теперь, в условиях растущего напряжения между Пекином и Вашингтоном — главным союзником Японии, от японского премьера потребуются отличные от партийного функционера качества.Поэтому в ходе предвыборной кампании Кисида избирал далеко не миролюбивую риторику в отношении Китая. Он также пообещал учредить новый пост советника премьер-министра по вопросам нарушения прав человека в Китае и плотно сотрудничать с США и другими «демократиями-единомышленниками» для борьбы с растущим влиянием Пекина. Посольство Японии в Пекине Фото: Kim Kyung-Hoon / Reuters  Все это позволяет заключить, что главным фокусом внимания нового японского премьера станет сдерживание Китая и его военно-политических амбиций, считает Кистанов. С этой целью Япония продолжит и дальше увеличивать свои военные расходы и наращивать военный потенциал.«Сложно представить, чтобы Япония стала еще более проамериканской, — отметил Глоссерман. — Они поддерживают любые инициативы Вашингтона и даже обижаются, когда про них забывают». Так, в Токио остались недовольны, что их не пригласили в новый альянс США, Великобритании и Австралии (AUKUS).Во внутренней политике Кисида уже посулил ряд перемен, в частности, пообещав создать в стране «новый капитализм».Экономический рост остается чрезвычайно важной политической темой. Но если плоды этого экономического роста не будут правильно распределены, то это не будет стимулировать потребление и спрос и не приведет к новому экономическому росту. Без распределения благ не будет и развития. Я привержен идее создания круговорота экономического роста и распределения его благ. Я хочу создать экономику, в которой люди смогут жить в достатке\nФумио Кисида премьер-министр ЯпонииПо его словам, приоритетом его кабмина станет наука, технологии и инновации: власти будут инвестировать в зеленые технологии, искусственный интеллект, квантовые и биотехнологии. Возможно, именно для поисков источников финансирования Кисида предложил увеличить налог на прирост капитала, что уже ударило по японской фондовой бирже.При этом насущные задачи явно не позволят новому премьеру заняться более фундаментальными вопросами внутренней политики, вроде внесения поправок в статью 9 японской конституции, которая запрещает стране иметь армию и развязывать войны.Глоссерман так резюмировал свои ожидания от новой администрации: «Четыре слова\xa0— все то же самое».***То, что Суга продержался на посту премьера меньше года, заставляет опасаться, что Япония вновь возвращается к эпохе «вращающихся дверей» с бесконечной чередой временщиков в премьерском кресле. Эксперты, опрошенные «Лентой.ру», затруднились оценить шансы Кисиды удержаться на посту существенно дольше предшественника. Какой бы у него ни был опыт и политический капитал, сейчас слишком сложно судить, какой из него выйдет премьер-министр.Очевидно одно: многое упирается в запланированные на конец октября парламентские выборы. Если ЛДПЯ существенно потеряет в своих позициях, то Кисиду может ждать та же участь, что и Сугу, и «вращающиеся двери» японской политики вытолкают его с политического олимпа раньше, чем он того бы хотел.']</t>
  </si>
  <si>
    <t>Украинского актера затравили из-за роли российского офицера</t>
  </si>
  <si>
    <t>['Актера Киевского академического театра драмы и комедии Виталия Салия стали травить соотечественники в соцсетях после того, как он исполнил роль офицера Военно-морского флота (ВМФ) России в сериале «Бухта глубокая». Среди тех, кто посчитал украинца предателем, оказалась писательница Лариса Ницой, опубликовавшая пост с обвинениями актера в Facebook.«Ну что, Виталька Салий, украинский актер, погончики мокшанские не давят? Хоть нормально платят? Не продешевил? Пока наши мальчики сидят в окопах, украинский актер Салий играет в московском сериале их военного доблестного моряка» — написала Ницой.Ранее стало известно, что защитник английского «Манчестер Сити» и сборной Украины по футболу Александр Зинченко поделился совместными фотографиями с российским бойцом смешанного стиля (MMA) Хабибом Нурмагомедовым, после чего его затравили в сети за фото с россиянином.',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"#eagleplayer-1547082-news-2021-10-07-actor_ukr",\n  vid: 1547082,\n  playerTemplateId: 10738,\n  sspJparams: {"puid6":"LENTA_CULTURE","puid18":"LENTA_CULTURE_KINO","puid15":"news","puid26":null,"puid48":null,"puid58":"zinchenko-aleksandr:nitsoy-larisa","puid60":null,"puid59":"military:movie:bc","puid62":1}\n});']</t>
  </si>
  <si>
    <t>Основатель «ИКС-холдинга» выкупит компанию у USM</t>
  </si>
  <si>
    <t>['«ИКС-холдинг» выйдет из состава USM Алишера Усманова. Об этом в интервью изданию «Коммерсантъ» рассказал гендиректор USM Иван Стрешинский.«У нас действительно планируются изменения. Задачи, которые мы поставили с точки зрения телеком-бизнеса, достигнуты. И сейчас мы понимаем, что определенным образом ограничиваем развитие «ИКС-Холдинга» по двум причинам. Первая связана с тем, что с точки зрения стратегии мы не концентрируемся на теме производства оборудования, это отдельный вопрос. Второе — аффилированность между «ИКС-холдингом» и «МегаФоном» в определенной степени вредит бизнесу первого. Мы считаем, что холдинг должен развиваться независимо. Стратегически это самостоятельное направление, и у Антона есть свое видение, как его развивать. Алишер Бурханович и другие акционеры его услышали и поддержали», — рассказал он.По словам Ивана Стрешинского, в результате реорганизации USM сохранит лишь активы, которые необходимы для собственно телекома, Антону Черепенникову, основателю «ИКС- холдинга», будет продана ту часть, которая касается выпуска оборудования и ряд IT-активов. «Антон перестанет быть руководителем «ЮэСэМ телекома», но останется в «МегаФоне» как независимый директор. И, конечно, человеческие, дружеские связи у нас остаются», — добавил Иван Стрешинский.Также он отметил, что цели, ставившиеся перед объединением «МегаФона» и «ИКС-холдинга» в субхолдинг «ЮСМ-Телеком» были выполнены.«Нам удалось добиться большого синергического эффекта. В холдинг помимо «МегаФона» вошло большое количество IT-компаний в составе «ИКС-Холдинга». В первую очередь мы стремились оптимизировать инфраструктуру и процедуру освоения CAPEX «МегаФона». Этим занимался Антон Черепенников на позиции операционного директора «ЮэСэМ телекома» и члена совета директоров «МегаФона». Например, за прошедшее время CAPEX у нас сократился на 25 процентов, при этом строить мы стали не меньше, а даже больше. При том, что мы существенно снизили капитальные затраты, у нас в среднем на 25 процентов оптимизировались и единичные расценки на разные инфраструктурные элементы. Таким образом, мы достигли того, чего хотели», — рассказал он.Он также добавил, что сделку планируется провести примерно за полгода.',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"#eagleplayer-1329084-news-2021-10-08-iks",\n  vid: 1329084,\n  playerTemplateId: 10738,\n  sspJparams: {"puid6":"LENTA_ECONOMICS","puid18":"LENTA_ECONOMICS_COMPANIES","puid15":"news","puid26":null,"puid48":null,"puid58":"usmanov-alisher:cherepennikov-anton:streshinskiy-ivan","puid60":null,"puid59":"gc","puid62":null}\n});']</t>
  </si>
  <si>
    <t>Фаворит «Мистер Олимпия» умер за день до турнира</t>
  </si>
  <si>
    <t>['В Орландо 37-летний бодибилдер Джордж Петерсон (George Peterson), который должен был принять участие в турнире «Мистер Олимпия», умер в своем номере в гостинице 6 октября, за день до соревнований, сообщает Generation Iron.Его тренер Джастин Миллер нашел Петерсона лежавшим лицом вниз в своем гостиничном номере. До приезда служб экстренной помощи Миллер вместе с сотрудниками безопасности отеля пытались вернуть спортсмена к жизни, однако реанимационные действия не помогли его спасти. Причина смерти станет известна лишь после вскрытия.Петерсон готовился в пятый раз принять участие в данном турнире. В этом сезоне он трижды выступал в дивизионе Classic Physique и один раз в 212 Olympia Showdown. Все четыре раза он финишировал третьим. Его считали фаворитом на победу в конкурсе в этом году.Ранее стало известно, что в ходе второго этапа шестидневного марафона Marathon des Sables в марокканской части пустыни Сахара произошел трагический случай. От остановки сердца скончался 50-летний бегун из Франции, имя которого организаторы соревнований не разглашают. Уточняется, что перед стартом марафона спортсмен успешно прошел медицинское обследование.',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"#eagleplayer-1547082-news-2021-10-08-bodybuilder",\n  vid: 1547082,\n  playerTemplateId: 10738,\n  sspJparams: {"puid6":"LENTA_SPORT","puid18":"LENTA_SPORT","puid15":"news","puid26":null,"puid48":null,"puid58":"orlando","puid60":null,"puid59":"death:health:negativity_weak:bc","puid62":1}\n});']</t>
  </si>
  <si>
    <t>Рогозин допустил использование спутников Маска в военных целях против России</t>
  </si>
  <si>
    <t>['Генеральный директор «Роскосмоса» Дмитрий Рогозин в эфире Первого канала допустил, что спутники компании Илона Маска SpaceX Starlink могут быть использованы в антироссийских военных целях, в том числе для управления крылатыми ракетами и раздачи вредоносного контента. Об этом сообщает ТАСС.По мнению Рогозина, американский изобретатель — не частный инвестор, в 2021 году он получил от государства около 900 миллионов долларов, а вся субсидия составит около 20 миллиардов. Глава корпорации задался вопросом, почему это требуется США.Материалы по теме00:02 —  5 маяВзяли высоту.У SpaceX появился сильный конкурент. Ракета от Rocket Lab может стать американским ответом «Союзам»00:01 — 11 сентября«Буран» раздора.Как советский космический корабль соревновался с США, а затем рассорил Россию и Казахстан?«Потому что такого рода космические аппараты раздают интернет, они способны стать единственным плечом для управления крылатыми ракетами, управления спецназом, агентурной сетью, [производить] разложение напрямую на мобильные телефоны с помощью того самого интернета так называемого контента сугубо политического и, скорее всего, антироссийского, чтобы мы не могли суверенно защитить свой собственный интернет», — подчеркнул гендиректор «Роскосмоса».Рогозин напомнил, что в настоящее время на орбиту выведено 1,8 тысячи аппаратов Starlink, группировку планируется нарастить до 17, а затем и до 42 тысяч. Он заключил, что Россия не стоит на месте и разрабатывает программу «Сфера», которая позволит вывести сотни своих аппаратов, чтобы защитить суверенитет в этой области.Ранее глава «Роскосмоса» оценил запуск Россией конкурента Starlink и OneWeb. По его словам, запуск первого спутника системы «Скиф» позволит закрепить за собой орбитальную позицию. Сама система «Скиф» будет включать в себя 12 космических аппаратов, расположенных на орбите высотой 8070 километров.',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"#eagleplayer-1797320-news-2021-10-08-rogozin_starlink",\n  vid: 1797320,\n  playerTemplateId: 10740,\n  sspJparams: {"puid6":"LENTA_SCIENCE","puid18":"LENTA_SCIENCE_COSMOS","puid15":"news","puid26":null,"puid48":null,"puid58":"rogozin-dmitriy","puid60":"oneweb:spacex:itar-tass:pervyy-kanal:roskosmos","puid59":"technology:weapon:bc","puid62":null}\n});']</t>
  </si>
  <si>
    <t>Зеленского назвали «приговором» для украинского народа</t>
  </si>
  <si>
    <t>['Бывший украинский народный депутат Анна Герман в эфире телеканала «НАШ» назвала президента страны Владимира Зеленского «приговором для всей Украины».«Когда Зеленский провозглашал, что он приговор для Порошенко, но он оказался приговором не для Порошенко, а стал приговором для всего украинского народа, всей Украины и для украинской перспективы, потому что приговор его очень строгий», — заявила экс-нардеп. Она также добавила, что при нем украинцы стали нищими, а грядущая зима, благодаря его действиям, станет «холодной и голодной».\n\n\n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func();\n«Бесправие, нищенство, холод и голод — вот какой приговор оказался», — подытожила политик. Кроме того, она отметила, что в стране существуют двойные стандарты, где на одних нарушителей сразу реагируют, а на других не обращают внимания.Ранее отправленный в отставку с поста спикера Верховной Рады Украины Дмитрий Разумков заявил о наличии президентских амбиций. По его словам, он планирует создать собственный политический проект в том случае, если увидит доверие со стороны сограждан.',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"#eagleplayer-1361739-news-2021-10-08-zelensky_prigovor",\n  vid: 1361739,\n  playerTemplateId: 10738,\n  sspJparams: {"puid6":"LENTA_USSR","puid18":"LENTA_USSR_UKRAINE","puid15":"news","puid26":null,"puid48":null,"puid58":"german-anna:zelenskiy-vladimir:razumkov-dmitriy","puid60":"verhovnaya-rada","puid59":"bc","puid62":null}\n});']</t>
  </si>
  <si>
    <t>Названа возможная причина ЧП с атомной подлодкой США в Южно-Китайском море</t>
  </si>
  <si>
    <t>['Непрофессионализм Военно-морских сил США мог стать причиной аварии с атомной подводной лодкой в Южно-Китайском море, заявил военный эксперт, историк Иван Коновалов, пишут «Известия».По его словам, американские корабли и подлодки, дислоцирующиеся в Азиатско-Тихоокеанском регионе, часто сталкивались с предметами или гражданскими судами. Непрофессионализм служащих в американских ВМС нередко становится поводом разбирательств в Пентагоне, назвал специалист возможную причину ЧП. «Было очень много столкновений с гражданскими судами различных военно-морских судов США, в том числе и подводных лодок. Причем это влекло и жертвы тоже», — подчеркнул Коновалов. Эксперт напомнил: министерство обороны США упоминало, что значительная часть ВМС в этом регионе — «непрофессионалы, действуют как дилетанты».О столкновении атомной подводной лодки USS Connecticut (SSN-22) с неким объектом в Южно-Китайском море стало известно в четверг, 7 октября. При этом инцидент произошел еще 2 октября. Пострадали 11 моряков. Сейчас субмарина направляется к острову Гуам.',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"#eagleplayer-1361739-news-2021-10-08-causes",\n  vid: 1361739,\n  playerTemplateId: 10738,\n  sspJparams: {"puid6":"LENTA_SCIENCE","puid18":"LENTA_SCIENCE_DIGITAL","puid15":"news","puid26":null,"puid48":null,"puid58":"konovalov-ivan","puid60":"gazeta-izvestiya:pentagon","puid59":"death:disaster:military:roadaccident:weapon:bc","puid62":1}\n});']</t>
  </si>
  <si>
    <t>Женщину предупредили о выселении из дома из-за громкого плача дочери</t>
  </si>
  <si>
    <t>['Жительница Великобритании пожаловалась, что арендодатель предупредил ее о скором выселении из дома из-за громкого плача ребенка. Она написала об этом на сабреддите для родителей на сайте Reddit.Автор поста, мать-одиночка из Великобритании, призналась, что не может совладать с криками полуторагодовалой дочери. По ее словам, ребенок истошно вопит всю ночь и постоянно устраивает истерики, причем бросается на землю с такой силой, что часто ранится. Мать объяснила, что дело не в голоде или проблемах с психикой, и добавила, что пытается отвлекать кричащую дочь играми, но уже несколько раз это заканчивалось поездками в травмпункт — девочка била ее в глаз.\n\n\n\n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func();\nИз-за постоянных криков ребенка живущий по соседству арендодатель за четыре месяца до окончания контракта аренды предупредил женщину, что не намерен его продлевать, и отметил, что, если она найдет другое жилье быстрее, она сможет съехать без каких-либо штрафных санкций. Также он добавил, что позиционирует свой дом как «жилье для бездетных», хотя автор поста отметила, что въехала туда будучи «заметно беременной», что не волновало владельца, а также в объявлении о сдаче в аренду было указано, что неподалеку расположен детский сад. Арендодатель подчеркнул, что устал от постоянных жалоб соседей на женщину: они недовольны не только криками, но и тем, что она не всегда вовремя выкидывает и сортирует мусор.Британка отметила, что у нее осталось два месяца, чтобы найти новое жилье, и она не знает, что делать, так как постоянно обессилена, а остатки энергии тратит на заботу о ребенке. Также у нее есть проблемы с деньгами, что осложняет поиск вариантов еще больше, а родственники отказываются сидеть с ее дочерью из-за истерик.Комментаторы посочувствовали автору поста и отметили, что ей стоит обратиться за психологической помощью самой и обязательно показать врачам ребенка, так как постоянные крики и истерики — это ненормально. Мать поблагодарила их и отметила, что их слова — открытие для нее. Так как это ее первый ребенок, она не знала, чего ожидать. Некоторые пользователи дали ей советы по шумоизоляции, например, завесить стены коврами и выложить у них упаковки от яиц.Ранее сообщалось, что в испанском городе Луго кот включил музыку на всю громкость и вынудил соседей звонить в полицию. Хозяину пришлось возвращаться из загородной поездки, чтобы выключить музыкальный центр.', '\n\n\n\n\nТолько то, что важно для вас, — в «Ленте дня» в Telegram. Подписывайтесь\n\n\n\n\n\n\n\n\n\n\n\n\n\n\n\n\n\n\n\n\n\n\n\n\n\n\n\n\n    .telegram-day {\n        position: relative;\n        display: block;\n        width: 620px;\n        margin: 20px auto 25px;\n</t>
  </si>
  <si>
    <t>Россиян предупредили о резком росте цен на табачные изделия и бензин</t>
  </si>
  <si>
    <t>['К концу года самый резкий рост цен будет зафиксирован в категории непродовольственных товаров, говорится в прогнозе Минэкономразвития, передают «Известия».Как прогнозирует россиянам ведомство, наибольший рост цен будет зафиксирован в категории «непродовольственные товары» — он составит 7,2 процента к декабрю 2021 года. К ним относятся бензин, стройматериалы, табачные изделия, ткани.На втором месте будут продовольственные товары без учета овощей и фруктов. На них цены в декабре вырастут на 6,6 процента, а на 5,3 процента подорожает продовольствие в целом. Наименьший рост цен будет у тарифов ЖКХ — 3,8 процента, предупредили в Минэкономразвития.Ранее сообщалось, что самыми популярными продуктами в корзине россиян являются свежие овощи и фрукты, молоко, хлеб, свежее мясо, сыры, минеральная вода, макаронные изделия, крупы, сладости. Отмечается, что жители России стали покупать меньше творога, яиц и шоколада в текущем году. Также увеличились продажи полуфабрикатов.',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"#eagleplayer-1773701-news-2021-10-08-prices",\n  vid: 1773701,\n  playerTemplateId: 10740,\n  sspJparams: {"puid6":"LENTA_ECONOMICS","puid18":"LENTA_ECONOMICS_MARKETS","puid15":"news","puid26":null,"puid48":null,"puid58":"gazeta-izvestiya:minekonomrazvitiya","puid60":null,"puid59":"business:finance:gc","puid62":null}\n});']</t>
  </si>
  <si>
    <t>Раскрыта личность легендарного маньяка Зодиака.</t>
  </si>
  <si>
    <t>['В США в очередной раз объявили о том, что установили личность серийного убийцы, скрывавшегося под псевдонимом Зодиак. Этот преступник стал настолько популярным, что каждый год полиция США получает сотни сообщений от людей, которые уверены, что точно знают, кто Зодиак на самом деле. «Лента.ру» решила разобраться в легендах, окружающих неуловимого маньяка.Цветы и кровь в КалифорнииКонец 1960-х годов был горячим временем в США. Гремели последние аккорды эпохи хиппи, молодежь восстала против «власти взрослых», дух свободы, пропитанный сексом, наркотиками и рок-н-роллом, носился в воздухе.И именно в Калифорнии конца 60-х совершали свои преступления два, вероятно, самых известных американских серийных убийцы. Но если коммуна Чарльза Мэнсона была быстро разоблачена, а ее лидер, подводивший под свои преступления сомнительную идеологическую базу, провел остаток жизни в тюрьме, то так и не пойманный Зодиак превратился в культового персонажа. В первую очередь потому, что так и не понес наказания.Зодиак, в отличие от большинства серийных убийц, не удовлетворялся чтением отчетов о своих «подвигах» в прессе, а активно общался со СМИ и полицией, издевался над следствием и всячески старался поддержать интерес к своей персоне на протяжении как минимум четырех лет.Полицейские никогда не поймают меня, потому что я слишком умен для них\nЗодиакМеста для свиданий20 декабря 1968 года некто расстрелял влюбленную пару студентов Дэвида Фарадея и Бетти Лу Дженсен в их автомобиле на берегу озера Герман. Преступление было совершено после десяти часов вечера, свидетелей и улик полиции найти не удалось, и дело встало.Около полуночи 4 июля 1969 года нападению снова подверглись влюбленные в автомобиле. На этот раз преступник стрелял в Майкла Маджо и Дарлин Феррин. Через 40 минут в Главное управление полиции Вальехо поступил звонок. Звонивший признался в преступлении и сообщил, что именно он «убил тех ребят в прошлом году», явно намекая на Фарадея и Дженсен.Диспетчеру, которая приняла звонок анонима, показалось, что он читал свое заявление «по бумажке». Позже звонок отследили, и выяснилось, что он поступил с телефона-автомата в нескольких сотнях метров от дома Феррин и в паре кварталов от полицейского управления. Впрочем, на этот раз одной из жертв удалось выжить. Майкла Маджо, несмотря на тяжелые ранения в грудь и лицо, удалось спасти. Бетти Лу Дженсен и Дэвид Фарадей Фото: Getty Images  Говорит Зодиак31 июля 1969 года в редакции трех калифорнийских газет — Vallejo Times-Herald, San Francisco Chronicle и San Francisco Examiner — пришли три письма, автор которых брал на себя ответственность за два нападения на влюбленные пары, совершенные 20 декабря 1968 и 4 июля 1969 годов. Каждое из писем содержало часть шифрованного текста.7 августа 1969 года в редакцию газеты San Francisco Examiner пришло новое анонимное письмо. С этого момента и началась история убийцы Зодиака. В большинстве случаев серийным убийцам жуткие имена придумывает народ или пресса, но Зодиак сам назвал себя так в сообщении.Письмо было ответом на требования шефа полиции к автору предыдущих анонимок предоставить доказательства причастности к совершенным убийствам. Зодиак выдал подробности, которые не разглашались и могли быть известны только полиции. На следующий день школьному учителю Дональду Гардену и его супруге из города Салинас удалось расшифровать посланное 31 июля Зодиаком сообщение.Мне нравится убивать, потому что это весело. Это даже веселее, чем убивать диких животных, потому что человек — самое опасное животное из всех. Это самый волнующий опыт, это даже круче, чем с девчонкой кувыркаться \nЗодиакцитата из письма Портрет Зодиака, составленный по описаниям выживших жертв Фото: Getty Images \n Следующий ходВечером 29 сентября 1969 года Зодиак напал на отдыхающих на озере Берриесса Брайана Хартнелла и Сесилию Энн Шепард. На этот раз преступник устроил настоящее шоу. Он предстал перед своими жертвами в черном капюшоне, «напоминающем одеяние палача». Кроме того, на убийце было надето нечто вроде фартука со знаком в виде перечеркнутой крестом окружности.Зодиак нанес жертвам множественные ножевые ранения, а после нарисовал на их автомобиле фломастером тот же знак, что был на его одеянии. В 19:40 он позвонил в офис шерифа округа Напа и сообщил о преступленииПолицейским удалось снять с трубки еще свежие отпечатки пальцев, однако они не значились в картотеках. Третье нападение снова оказалось удачным для Зодиака только наполовину — Хартнелл выжил. Впрочем, когда подоспела скорая, и Шепард была еще в сознании и успела описать своего убийцу.11 октября в Сан-Франциско неизвестный пассажир застрелил таксиста Пола Стайна. Убийца похитил ключи от машины, кошелек жертвы и оторвал кусок окровавленной рубашки покойного. Свидетелями преступления стали трое подростков. Они успели вызвать полицию еще до того, как преступник покинул автомобиль.В паре кварталов от места преступления офицеры встретили белого мужчину, который подходил под изначальное описание, данное свидетелями, однако патрульные только спросили встречного, не видел ли он вооруженного преступника. Тот якобы указал им направление, в котором скрылся убийца.Позже появились данные, что в полицейской ориентировке предполагаемый убийца значился как чернокожий. Произошло это якобы из-за диспетчера, принимавшего звонок от свидетелей — он по ошибке передал патрульным, что преступник черный.Это было последнее убийство, которое следователи официально связывают с деятельностью Зодиака. 14 октября в редакцию The Chronicle пришло письмо от маньяка, в котором он заявил, что убил таксиста и приложил к посланию кусок рубашки, взятый с места преступления.  Кадр: фильм «Зодиак»  Шоу продолжаетсяВ письме Зодиак сообщил, что теперь он намерен совершить нападение на школьный автобус. Он якобы намеревался прострелить машине колесо, а потом расстрелять выбегающих детей. Впрочем, ничего подобного не случилось.Позже представившийся Зодиаком человек сообщил, что позвонит в эфир утреннего телешоу Окленда, если там будут адвокаты Фрэнсис Ли Бэйли или Мелвин Беллай. Последний пришел на шоу, и звонок действительно состоялся, но, как выяснилось позже, представившийся Зодиаком зритель был пациентом психиатрической клиники.8 ноября в редакцию The Chronicle пришло еще одно письмо, которое удалось расшифровать только в 2020 году. В нем Зодиак говорил, что в студию телешоу звонил не он. На следующий день в новом письме маньяк описал свою встречу с полицией после убийства таксиста. Письмо Зодиака, расшифрованное в 2020 году Фото: zodiackillerfacts.com  Кто вы, мистер Зодиак?В 1970 году Зодиак написал еще несколько писем, в одном из которых обещал взорвать школьный автобус. В 1974-м он взял на себя еще несколько преступлений и утверждал, что убил 37 человек. После этого письма от неуловимого маньяка прекратились.Главным и единственным официальным подозреваемым в преступлениях Зодиака долгие годы оставался Артур Ли Аллен. Он несколько раз задерживался за домогательства к подросткам, а в 1969 году проходил по делу Зодиака, так как жил всего в нескольких минутах ходьбы от места убийства Дэвида Фарадея и Бетти Лу Дженсен.В 1972 году трейлер Аллена обыскали следователи, но ничего связывающего его с убийствами Зодиака не нашли. В 1974 году его арестовали по подозрению в серии убийств семи девушек. После этого убийства прекратились, а Аллена отправили в психиатрическую лечебницу, где он провел три года\nВ 1991 году с появлением ДНК-тестов за Аллена взялись снова. У него нашли тайник с оружием и часы марки «Зодиак», которые ему подарила мать в 1967 году. Артур сдал образцы слюны для ДНК-анализов и прошел проверку на полиграфе. В итоге мужчину отпустили, хотя сомнения в его невиновности были огромными благодаря косвенным уликам.Сам Аллен утверждал, что он невиновен, и раздавал интервью СМИ, заявляя, что стал жертвой политических игр. Впрочем, выживший Майкл Маджо, которому к тому моменту был 41 год уверенно опознал Аллена по фотографии как напавшего на него человека.Все шло к тому, что Аллена все-таки признают Зодиаком, но в августе 1992 года он умер от сердечного приступа. В 2002 году была проведена ДНК-экспертиза, после которой выяснилось, что образцы Аллена не совпадают с образцами, которые, как считало следствие, точно оставил Зодиак. Артур Ли Аллен Кадр: KTVU FOX 2 San Francisco / YouTube  Новое открытиеДело Зодиака так и остается одной из главных полицейских загадок XX века, а полиция не особо распространяется о подробностях расследования. Однако в начале октября на арену вышли участники группы детективов The Case Breakers, в которую входят бывшие агенты ФБР, полицейские, военные, журналисты и просто энтузиасты. Эта группа занимается расследованием «глухарей», среди которых, например, исчезновение профсоюзного лидера Джимми Хоффа.Они утверждают, что наконец установили истинную личность неуловимого убийцы, и им оказался некий Гэри Фрэнсис Пост, умерший в 2018 году в возрасте 80 лет. Гэри Фрэнсис Пост Фото: thecasebreakers.org  Одним из главных доказательств, как и во многих других случаях, является сходство Поста с портретом Зодиака, составленным по описаниям свидетелей. На этот раз исследователи утверждают, что обнаружили фотографию в архиве Поста, на которой у него замечены шрамы на лбу, такие же, как у Зодиака.Кроме того, детективы из The Case Breakers связали Поста с убийством, произошедшим в городе Риверсайд 30 октября 1966 года. Его в разное время тоже рассматривали как преступление Зодиака. Тогда неизвестный зарезал 18-летнюю Чери Джо Бейтс. Более того, 29 ноября того же года в редакцию местной газеты Riverside Press-Enterprise пришло анонимное письмо, автор которого признавался в убийстве и утверждал, что «оно было не первым и не последним».Гэри Фрэнсис Пост в то время жил всего в 15 минутах езды от колледжа Риверсайда, где убили девушку. Кроме того, в 1966 году полиция нашла рядом с местом преступления наручные часы, забрызганные краской, а Пост всю жизнь проработал маляром На месте убийства Бейтс был найден след армейского ботинка. Пост был ветераном ВВС, и такие же следы находили рядом с местами преступлений Зодиака. Участники The Case Breakers утверждают, что криптограммы Зодиака обретают истинный смысл, если вставить в них полное имя Гэри Фрэнсиса Поста.Журналисты связались с женщиной по имени Гвен, которая в 1970-1980-х годах росла по соседству с семьей Поста. Он с женой иногда присматривал за девочкой, и, как она утверждает, был жестоким мужем, а ее учил стрелять из пистолета.Он жил двойной жизнью. Повзрослев, я поняла, что картинка складывается. Подростком я не сопоставляла все факты, но теперь уверена, что Гэри — это Зодиак\nГвенсоседка Гэри Фрэнсиса ПостаБывший пилот ВВС США Ханс Смит рассказал, что в течение 10 лет скрывал информатора, который сбежал из «банды», возглавляемой Постом. Банда якобы действовала в калифорнийском районе Хай-Сьерра, а из него «делали машину для убийства».Женщина по имени Мишель, которая состоит в гражданском браке с сыном Поста, утверждает, что Гэри Фрэнсис Пост преследовал ее вместе со своей «бандой из трех человек». Кроме того, она отказалась назвать свою фамилию, так как уверена, что даже через три года после смерти Поста его подельники «хранят ему верность».Полиция пока отказывается как-либо комментировать новые данные, ссылаясь на то, что дело Зодиака все еще не закрыто. Да и вообще, похоже, что представители закона не проявили особого интереса к новому расследованию. Более того, Пост уже попадал под подозрение, но правоохранители отвергли его причастность к этому делу. Сравнение портрета Зодиака и фотографии Гэри Фрэнсиса Поста Изображение: boingboing.net \n Сколько было Зодиаков?Подозреваемых в убийствах, совершенных Зодиаком, было очень много. В разное время его преступления приписывали не только Артуру Ли Аллену, но даже Чарльзу Мэнсону и его секте. В 2007 году некий Деннис Кауфман заявил, что его отчим был Зодиаком. Он заявил ФБР, что нашел среди вещей родственника «подозрительные предметы», якобы указывающие на виновность последнего. В 2010 году следователи опровергли эту версию.Материалы по теме00:02 — 21 июля 2018Жил и умерОн украл личность мертвого ребенка. Его вычислили, но загадок стало больше00:04 —  2 апреля 2019«Женоненавистник и садист высшего порядка»Детектив раскрыл самое громкое убийство в США спустя 60 летВ 2009 году в одном из эпизодов программы MysteryQuest канала History Channel предполагалось, что Зодиаком был Ричард Гайковский, работавший редактором контркультурной газеты Good Times в Сан-Франциско. Якобы его внешность очень похожа на описание убийцы, а полицейский диспетчер, которая говорила с Зодиаком после второго нападения, опознала его голос.В 2001 году некий Луи Джозеф Майерс признался другу, что именно он совершил убийства Зодиака. Мужчина умирал от цирроза печени и решил раскрыть душу знакомому. В его биографии действительно есть некоторые совпадения с Зодиаком, однако большая часть информации была получена со слов самого Майерса.Подобных историй и «признаний» еще очень много. Часто они строятся только на внешнем сходстве подозреваемых или совпадении некоторых фактов биографии.Расследование The Case Breakers рано или поздно, возможно, и заинтересует компетентные органы, но пока можно сказать только то, что дело Зодиака все еще открыто, и будет ли когда-нибудь найден неуловимый убийца — неизвестно.']</t>
  </si>
  <si>
    <t>Отвал всего.</t>
  </si>
  <si>
    <t>['В последние годы в России поняли, что в туристические объекты можно превращать не только побережья или природные парки, но и огромные промышленные объекты — заброшенные и действующие карьеры, рудники и отвалы. Россиян там ждут бездонные разрезы, где добывают алмазы и руду, живописные холмы из миллионов тонн грунта, а также расщелины, наполненные водой фантастического цвета. «Лента.ру» собрала девять (с половиной) таких объектов. Однако предупреждаем — не все из них приспособлены для туристов, а некоторые и вовсе могут быть опасны!Кондуки, Тульская областьКондуки, или Романцевские горы, — один из самых известных в России примеров ландшафта, который создан руками человека (и ковшами его грейдеров). Прежде здесь были Ушаковские карьеры Подмосковного угольного бассейна — уголь добывали до 1996 года, а породу сваливали в кучи. Так появились горы высотой до 40 метров, а карьеры глубиной до 80 метров заполнила вода, которая окрасилась в ярко-голубой цвет, который при удачном освещении приобретает бирюзовый оттенок.window._settings.components.gallery = {enabled: true};1/2Получился фантастический, инопланетный пейзаж посреди русской степи, которая с вершин Романцевских гор просматривается на многие километры. Вскоре здесь решили разбить рекреационный комплекс, территория стала особо охраняемой, начались работы по укреплению обрывов, появилась огромная надпись «Кондуки». Проехать к комплексу можно на любой машине — к ней ведет сносная дорога.Белый колодец, Воронежская областьЭто одновременно и похожее, и непохожее на Кондуки место. Тут добывали глину, и та часть, где выработка прекратилась, оказалась затоплена водой. Если смотреть изнутри, Белый колодец немного похож на Гранд-Каньон в США, с той разницей, что стены этого каньона белые — отсюда и название. Низина сильно заросла камышом и облепихой.window._settings.components.gallery = {enabled: true};1/2Территория колодца хорошо обустроена и обжита — въезд туда платный, есть пляж, можно купаться и ловить рыбу, остановиться в кемпинге, перекусить шашлыком в местном кафе или провести корпоратив. Также здесь проводят музыкальные фестивали и другие культурные и спортивные события.Карьер «Мир», ЯкутияКимберлитовая трубка «Мир» — самое известное месторождение алмазов в России. Выглядит карьер как огромная, радиусом 1,2 километра, воронка, стремительно уходящая куда-то в глубь земли. На краю этой пропасти стоит город Мирный — «алмазная столица» России. Однако добычу драгоценных камней открытым способом здесь прекратили в 2001 году, какое-то время их еще искали под землей, пока в 2017 году не случилась авария и рудник не затопило водой.window._settings.components.gallery = {enabled: true};С тех пор «Мир» законсервирован, решения, что будет с ним дальше, пока нет. Колоссального размера воронка обнесена забором, туристы и блогеры могут посмотреть на нее лишь издалека.Карьер Михайловского ГОКа, Курская областьЖелезногорск находится посередине между Курском и Орлом, до каждого из этих городов около сотни километров. Это самое большое в мире рудное месторождение, часть Курской магнитной аномалии, а карьер Михайловского ГОКа (компания «Металлоинвест») так огромен, что в нем практически не разглядеть гигантские «БелАЗы» — 5,9 километра в длину и 2,6 километра в ширину. Максимальная глубина карьера — около 380 метров, это куда больше, чем небоскребы «Москва-Сити».window._settings.components.gallery = {enabled: true};Раньше посмотреть на карьер приезжали жители окрестных городов и редкие путешественники издалека, но в сентябре на предприятии открыли официальные маршруты для промышленного туризма — с экскурсиями по самому карьеру и фабрикам, художественной выставкой и «обедом горняка».Рускеала, КарелияРускеала — это каменоломня на севере России, которую начали разрабатывать еще при Екатерине II, в 1765 году. Добывали здесь разноцветный мрамор (например, тот, которым облицован Исаакиевский собор в Петербурге), причем никаких отбойных молотков и другой сложной техники тогда, конечно, не было, поэтому делали это с помощью взрывов. Так появился карьер протяженностью почти полкилометра, от глаз скрыты несколько километров тоннелей и штолен, которые во второй половине XX века оказались затоплены.window._settings.components.gallery = {enabled: true};Теперь Рускеала признана памятником истории и объектом культурного наследия, а вокруг каменоломни разбит туристический комплекс. С 2019 года туда ходит ретропоезд на паровой тяге «Рускеальский экспресс». В карьере снимают кино и проводят фестивали.«Русские Мальдивы», Новосибирская областьНеподалеку от Новосибирска находится золоотвал ТЭЦ-5, который пару лет назад стал звездой соцсетей — местные жители и туристы хлынули в затопленный отвал, чтобы сделать фотографии в ярко-голубой воде. Это место прозвали «Русскими Мальдивами», оно было столь популярно, что властям пришлось принять меры — вода в золоотвале агрессивна по своему составу. Цвет же дают зола и шлак, которые остаются после сжигания угля на ТЭЦ.window._settings.components.gallery = {enabled: true};Вопрос, как сделать отвал туристическим объектом, обсуждался, там хотели сделать беседки и фотозоны, но пока это решение не принято.Карьер в Сычеве, Московская областьЭто место называют Подмосковными дюнами и сравнивают с Кондуками. Огромный карьер (хоть и не такой глубокий, как конкуренты) находится неподалеку от Волоколамска. Если найти хороший ракурс и подгадать с погодой — там можно устроить фотосессию в пустынном антураже или покататься по дюнам на ледянках, а то и на сноубордах.window._settings.components.gallery = {enabled: true};Впрочем, Сычево — действующий карьер, где добывают песок и гравий, поэтому посетителей там не жалуют, а машину потом придется долго отмывать от пыли, которую поднимают огромные самосвалы.Фосфогипсовая гора, Московская областьЕще одно живописное место под Москвой — белая гора, что в шести километрах от Воскресенска. На самом деле это утрамбованная насыпь из фосфогипса, который появился в результате работы Воскресенского завода минеральных удобрений.window._settings.components.gallery = {enabled: true};Фосфогипс — побочный продукт производства удобрений с помощью фосфатной руды и серной кислоты, но в отличие от них он безопасен.Издалека насыпь выглядит как покрытое снегом причудливое горное плато, а если оказаться вблизи — можно увидеть нечто напоминающее солевые поля, как в Турции или Вьетнаме.Шипуновский мраморный карьер, Новосибирская областьЭтот карьер — не такой огромный, как конкуренты, но его причудливая форма точно понравится промышленным туристам и любителям заброшек. Выглядит он как ступени амфитеатра, дно которого заполнено водой.window._settings.components.gallery = {enabled: true};1/2Когда-то здесь добывали мрамор для облицовочных плит, но в 1990-х годах недалеко от карьера начали добывать известняк, а для этого проводили взрывные работы. Из-за этих взрывов мрамор покрылся трещинами и стал никому не нужен. Так причудливый мраморный амфитеатр начал постепенно разрушаться и зарастать пробивающимися сквозь камень деревьями.P.S.: Кольская сверхглубокая скважина, Мурманская областьКольская сверхглубокая — самый глубокий шрам, который оставили на теле планеты люди. Окутанная городскими легендами о докопавшихся до ада ученых, скважина уходит вглубь на более чем 12 километров.window._settings.components.gallery = {enabled: true};1/2Однако зрелище она представляет собой печальное и находится буквально на краю земли, на режимной территории, куда нужно заранее оформлять пропуск. Тем не менее желающие прикоснуться к истории все еще встречаются, но ждет их лишь металлическая заглушка посреди руин некогда передового экспериментального бурового комплекса.']</t>
  </si>
  <si>
    <t>Власти российского региона заявили о «катастрофе» с водой на нижней Волге</t>
  </si>
  <si>
    <t>['Низкий уровень воды в водозаборах может привести к полному прекращению водоснабжения 13 населенных пунктов Астраханской области, заявили в пресс-службе губернатора региона, пишет РИА Новости.Как отметил заместитель председателя правительства Астраханской области Михаил Богомолов, из Куйбышевского и Волгоградского водохранилищ вода сбрасывается недостаточно. Из-за этого в некоторых населенных пунктах ограничена подача воды. Проблемы есть в Наримановском, Лиманском, Икрянинском и других районах. Она может коснуться около 60 тысяч жителей региона.«Сегодня на нижней Волге сложилась катастрофическая гидрологическая обстановка», — подчеркнули власти российского региона. Четыре паромные переправы ограничили работу. Из-за мелководья около 4,5 тысячи рыбаков не смогли выйти на промысел. По мнению властей, вымораживание воды реках и водохранилищах, обнаженных северными сгонными ветрами, может привести к заморным явлениям. «Как люди переживут зиму в этой ситуации — серьезный вопрос», — спрогнозировал Богомолов.В начале апреля несколько десятков тысяч жителей города Новотроицка Оренбургской области остались без горячего и холодного водоснабжения. Из-за масштабов аварии на территории муниципального образования был введен режим чрезвычайной ситуации.',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"#eagleplayer-1769844-news-2021-10-07-water",\n  vid: 1769844,\n  playerTemplateId: 10740,\n  sspJparams: {"puid6":"LENTA_REALTY","puid18":"LENTA_REALTY_REGION","puid15":"news","puid26":null,"puid48":null,"puid58":"astrahanskaya-oblast:novotroitsk:orenburgskaya-oblast","puid60":"ria-novosti","puid59":"military:bc","puid62":null}\n});']</t>
  </si>
  <si>
    <t>На Украине попросили запретить въезд Басте, Елке и Ирине Круг</t>
  </si>
  <si>
    <t>['Общественная организация «Крымскотатарский ресурсный центр» попросила Службу безопасности Украины запретить въезд в страну российским артистам Басте (Василий Вакуленко), Елке (Елизавета Иванцив) и Ирине Круг (Воробьевой), у которых запланированы концерты в Киеве. Об этом сообщается на сайте организации.С соответствующим письмом авторы инициативы обратились в главу СБУ Ивану Баканову. «Известно, что Ирина Круг и Баста, нарушая украинское законодательство, посещали оккупированный Крым, где выступали с концертами. Елка хоть и не устраивала концерт, но все равно могла находиться на полуострове во время одного из российских песенных фестивалей», — говорится в обращении.Материалы по теме00:08 — 23 мая 2017Визами по водеОтгородится ли Украина от России железным занавесом 00:05 — 12 июля 2017Всюду последилиСумеет ли Киев контролировать граждан России на УкраинеОрганизация также попросила проверить информацию о посещении российскими артистами Крыма и принять ограничительные меры в случае выявления «нарушений украинского законодательства».В сентябре 2017 года Служба безопасности Украины на три года запретила Басте въезд на территорию страны. Решение было принято «в интересах обеспечения безопасности государства». Спецслужба приняла такое решение из-за того, что Баста выступал с концертами в Крыму. Однако в дальнейшем запрет был снят.',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"#eagleplayer-1361739-news-2021-10-08-basta_elka_krug",\n  vid: 1361739,\n  playerTemplateId: 10738,\n  sspJparams: {"puid6":"LENTA_USSR","puid18":"LENTA_USSR_UKRAINE","puid15":"news","puid26":null,"puid48":null,"puid58":"kiev:krym","puid60":"basta:elka:bakanov-ivan:krug-irina","puid59":"military:bc","puid62":null}\n});']</t>
  </si>
  <si>
    <t>Россиянам начнут выдавать все документы в электронном виде</t>
  </si>
  <si>
    <t>['Заместитель председателя правительства России Дмитрий Чернышенко заявил, что оформление всех справок, пособий и выплат в режиме онлайн на «Госуслугах» станет доступным россиянам к 2024 году, сообщает ТАСС.По словам Чернышенко, к 2024 году россиянам будут выдавать все документы в электронном виде. В этот же период планируют перевести в электронный вид 200 массовых госуслуг. К 2024 году у 85 процентов  граждан страны появится аккаунт на Госуслугах. Предполагается, что не менее 50 миллионов человек будут пользоваться сервисом биометрической идентификации.«Это в полной мере дает гражданам государственные гарантии на получение льгот и госуслуг без лишних хлопот. Для тех, кто привык получать госуслуги в традиционном формате, такая возможность сохраняется», — отметил вице-премьер.Чернышенко добавил, что проект «Госуслуги онлайн» повышает качество и удобство услуг, предоставляемых госорганами. Кроме того, он расширяет число услуг, которые граждане и организации начнут получать в электронном виде. При этом инициатива создат единый подход к оказанию госуслуг во всех регионах страны.Ранее сообщалось, что россияне смогут оформить прописку через портал Госуслуг с 2023 года. До этого времени для получения документа необходимо посещать орган регистрационного учета.',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"#eagleplayer-1361739-news-2021-10-08-gosuslugi",\n  vid: 1361739,\n  playerTemplateId: 10738,\n  sspJparams: {"puid6":"LENTA_RUSSIA","puid18":"LENTA_RUSSIA_SOCIETY","puid15":"news","puid26":null,"puid48":null,"puid58":"chernyshenko-dmitriy","puid60":"itar-tass:pravitelstvo-rf","puid59":"gc","puid62":null}\n});']</t>
  </si>
  <si>
    <t>Поздравивший Путина депутат Рады раскрыл свое отношение к президенту России</t>
  </si>
  <si>
    <t>['Депутат Верховной Рады от фракции «Оппозиционная платформа — За жизнь» Илья Кива, поздравивший президента России Владимира Путина с днем рождения, раскрыл свое отношение к российскому лидеру. Об этом сообщает РИА Новости.По словам депутата, к Путину каждый имеет право относиться по-своему, у каждого может быть своя точка зрения. «Всем хороший не будешь и не нужно. Но то, что этот человек имеет свою позицию, умеет ее отстаивать и навязывать свою игру и правила всему миру — это сегодня доказанный факт», — отметил Кива, добавив, что президент России всегда делает все в интересах своей страны и своего народа, что не может не вызывать уважение.По словам депутата Рады, «бесятся слабые, проигравшие, те, кто предал и уничтожил Украину, превратив ее в нищую, голодную колонию, предчувствуя свой неминуемый фатальный конец». «Время все расставит на свои места», — заключил политик.Ранее Кива в ходе поздравления Путину заявил, что считает президента России лидером «дружественного народа» и человеком, который пишет «новую историю славянского мира и единства». Кива пожелал российскому президенту «сил, божьего благословления и здоровья» и процитировал мастера Йоду из фильма «Звездные войны».7 октября Владимиру Путину исполнилось 69 лет. Пресс-секретарь президента Дмитрий Песков рассказал, что этот день рождения глава государства проведет на рабочем месте, а вечером отпразднует его в кругу родных и близких.',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"#eagleplayer-1361739-news-2021-10-08-kiva",\n  vid: 1361739,\n  playerTemplateId: 10738,\n  sspJparams: {"puid6":"LENTA_USSR","puid18":"LENTA_USSR_UKRAINE","puid15":"news","puid26":null,"puid48":null,"puid58":"putin-vladimir:peskov-dmitriy:kiva-ilya","puid60":"verhovnaya-rada:ria-novosti","puid59":"bc","puid62":null}\n});']</t>
  </si>
  <si>
    <t>ВОЗ заявила о «глобальной катастрофе» из-за неравномерного распределения вакцин</t>
  </si>
  <si>
    <t>['Глава Всемирной организации здравоохранения (ВОЗ) Тедрос Гебрейесус оценил нужное число препаратов для вакцинации 70 процентов населения Земли. Он подчеркнул, что диспропорция в распределении вакцин от коронавируса вызывала «глобальную катастрофу», но еще есть возможность исправить ситуацию, сообщается на сайте организации.Гебрейесус заявил, что ВОЗ утвердила новую стратегию по вакцинации большей части всего населения Земли против COVID-19 и борьбе с неравномерным распределением вакцин. Программа рассчитана до середины 2022 года.Материалы по теме00:01 —  6 сентября«Руки прочь от наших прав!»Как карантин в Европе привел к массовым беспорядкам и протестам против вакцинации00:01 —  8 сентября«Нехватка вакцин — это позор»Острая фаза пандемии может затянуться на годы. Как человечеству победить коронавирус?Согласно целям стратегии, до конца текущего года должно быть привито 40 процентов населения планеты, к окончанию программы — 70 процентов. Для этого нужно 11 миллиардов доз вакцин, добавил Гебрейесус. Он считает, что темпы производства препаратов позволяют добиться поставленных целей.«Наука сыграла важную роль, предоставив нам мощные средства для спасения жизней быстрее, чем во время любой другой вспышки в истории. Однако концентрация этих средств в руках нескольких стран и компаний привела к глобальной катастрофе, когда богатые страны защищены, а бедные остаются уязвимыми для смертельного вируса», — подчеркнул генеральный директор ВОЗ.Чтобы осуществить планы по вакцинации на 2021 и 2022 годы, Гебрейесус призвал «вывести за рамки» актуальный уровень политических действий и сотрудничества.Ранее ООН призвала богатые страны дать восемь миллиардов долларов на вакцины от COVID-19. Генеральный секретарь организации Антониу Гутерриш назвал неравномерное распределение вакцин «не только вопросом моральности, но и вопросом глупости».',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"#eagleplayer-1799251-news-2021-10-08-vaccination",\n  vid: 1799251,\n  playerTemplateId: 10740,\n  sspJparams: {"puid6":"LENTA_WORLD","puid18":"LENTA_WORLD_SOCIETY","puid15":"news","puid26":null,"puid48":null,"puid58":"guterrish-antoniu","puid60":"voz:oon","puid59":"covid:health:bc","puid62":null}\n});']</t>
  </si>
  <si>
    <t>Тяжелобольная бывшая жена Аршавина призналась в невозможности сделать операцию</t>
  </si>
  <si>
    <t>['Бывшая жена футболиста Андрея Аршавина Алиса Казьмина впервые за долгое время вышла на связь и рассказала, что сейчас ее дела складываются не самым лучшим образом. Об этом пишет StarHit.В результате аутоиммунного заболевания лицо тяжелобольной женщины подверглось жесточайшим изменениям. Оказалось, что сделать скорую операцию по восстановлению внешности она не имеет возможности. «Я устала. Я неоперабельна сегодня, может быть, уже», — призналась Казьмина.В июле Казьмина рассказала о состоянии своего здоровья и заявила о необходимости срочной операции. По словам женщины, у нее стали выпадать волосы, зубы, а также возникли новые проблемы с суставами. Казьмина отметила, что ей необходимо провести операцию, хотя это может быть опасно. Для такой процедуры «нужны сильные специалисты», подчеркнула она.Супруги развелись в июле 2019 года. Согласно решению суда, их общая дочь Есения осталась жить с матерью. В январе 2020-го женщина обвинила футболиста в попытке выселить их ребенка из квартиры в Санкт-Петербурге.',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"#eagleplayer-1361739-news-2021-10-08-alisa",\n  vid: 1361739,\n  playerTemplateId: 10738,\n  sspJparams: {"puid6":"LENTA_SPORT","puid18":"LENTA_SPORT_FOOTBALL","puid15":"news","puid26":null,"puid48":null,"puid58":"sankt-peterburg","puid60":"kazmina-alisa:arshavin-andrey","puid59":"gc","puid62":null}\n});']</t>
  </si>
  <si>
    <t>В Германии заявили об отсутствии препятствий для запуска «Северного потока-2»</t>
  </si>
  <si>
    <t>['Правительство Германии заявило об отсутствии препятствий для запуска «Северного потока-2», оно уверено, что газопровод можно эксплуатировать на основании договоренностей с США, передает РИА Новости.Кабмин ФРГ также отверг экстерриториальные санкции США, которые уже были введены или угрожают странам в связи с запуском трубопровода.Федеральное правительство также провело переговоры с правительством США, чтобы предотвратить возможные дальнейшие санкции США. В результате было принято «Совместное заявление Соединенных Штатов Америки и Германии в поддержку Украины, европейской энергетической безопасности и наших климатических целей». Федеральное правительство предполагает, что на этой основе можно будет эксплуатировать газопровод «Северный поток-2»\nКабмин ФРГФото: PixabayМатериалы по теме00:02 — 28 сентябряДефицит демократии.В Германии меняется власть. Кто поведет страну в будущее и каким оно будет?00:02 — 26 августаПравый друг лучше левых двух.Россия ищет способы наладить отношения с Евросоюзом. Кто готов стать ее союзником?В правительстве добавили, что Берлин находится в тесном контакте с Вашингтоном по вопросам внешней политики и безопасности, поэтому продолжает вести переговоры о «Северном потоке-2». Там указали, что обмен мнениями имеет доверительный характер, а переговоры конфиденциальны. Кабмин исходит из того, что транзит российского газа через Украину продолжится.В начале октября датское энергетическое агентство сообщило, что «Северный поток-2» соответствует требованиям и может начать работу. Nord Stream 2 заявил, что первую нитку газопровода начали заполнять газом в рамках тестирования для достижения необходимого объема и давления.Призывы к санкциям7 октября член конгресса США Майкл Маккол призвал расширить санкции против «Северного потока-2» в связи с тем, что Россия якобы спровоцировала рост цен на газ, ограничив поставки на рынок Европы.Конгрессмен заявил, что действия Москвы имеют цель ускорить ввод газопровода в эксплуатацию. Он также обвинил американского лидера Джо Байдена и канцлера Германии Ангелу Меркель в том, что они игнорируют российские «манипуляции» газовым рынком, что, по его мнению, провоцирует газовый кризис на континенте.Кремль придерживает газовые поставки в Европу, что привело к резкому росту цен на газ и снижению резервов в преддверии зимы по всему континенту. Если Байден немедленно не отменит исключения по критическим санкциям против «Северного потока-2» и не остановит трубопровод, он тем самым даст российскому президенту еще одно орудие вредоносного влияния, которое может быть задействовано против Украины и других наших европейских партнеров\nМайкл МакколФото: Lenin Nolly/ Globallookpress.comМатериалы по теме00:10 — 16 сентября«Маневры за спиной Москвы»США покидают Ближний Восток. Почему это не поможет России усилить свои позиции в Сирии00:01 — 26 сентября«Меркель оставляет после себя бедлам»В бундестаг идут пророссийские националисты. Как изменится Германия после выборов?Ранее профессор в области международных отношений колледжа Гамильтона (США) Алан Кафруни оценил перспективы введения Байденом санкций против газопровода «Северный поток-2». По его словам, несмотря на интенсивную критику со стороны истеблишмента, президент США наверняка отклонит поправки в оборонный бюджет на 2022 год, предусматривающие новые ограничительные меры в отношении проекта.Госдепартамент США 4 октября заявил, что Вашингтон продолжает выступать против газопровода «Северный поток-2», даже после начала его заполнения газом. Пресс-секретарь ведомства Нед Прайс добавил, что Соединенные Штаты пока не готовы комментировать старт заполнения первой нитки, но продолжают оценивать текущую ситуацию и готовы применять закон в соответствии с результатами мониторинга.Реакция в РоссииЧлен Совета Федерации Алексей Пушков резко раскритиковал идею Маккола, по его мнению, США «везде видят российские происки» и не способны думать ни о чем, кроме санкций.В конгрессе США уже давно ни о чем, кроме санкций, думать не способны: при слове «Россия» тут же хватаются за револьвер. Нервничают, видимо, очень. Везде наши происки видят\nАлексей ПушковФото: Globallookpress.comРанее The New York Times сообщило, что сенатор-республиканец Тед Круз вызвал «кадровый кризис» в администрации президента США Джо Байдена из-за позиции главы государства по газопроводу «Северный поток-2». По данным американского издания, Круз, выступающий за жесткие санкции в отношении проекта, задерживает утверждение 59 американских послов в верхней палате конгресса.Из-за его позиции сенаторам приходится тратить на обсуждение кандидатур дипломатов много времени, что не всегда представляется возможным из-за их плотного графика.',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"#eagleplayer-1803809-news-2021-10-08-germania_potok",\n  vid: 1803809,\n  playerTemplateId: 10740,\n  sspJparams: {"puid6":"LENTA_WORLD","puid18":"LENTA_WORLD_POLITIC","puid15":"news","puid26":null,"puid48":null,"puid58":"moskva","puid60":"pushkov-aleksey:angela-merkel:bayden-dzhozef:makkol-maykl:prays-ned:kruz-ted","puid59":"business:weapon:bc","puid62":null}\n});']</t>
  </si>
  <si>
    <t>«Это не люди, а машины для пыток»</t>
  </si>
  <si>
    <t>['Правозащитники из проекта «Гулагу.нет» сообщили о том, что в их распоряжении оказался крупнейший архив видеозаписей тюремных пыток, снятый в России. По словам основателя проекта Владимира Осечкина, 40 гигабайт видео с пытками заключенных были сняты сотрудниками Федеральной службы исполнения наказаний (ФСИН) России на служебные видеорегистраторы. После того как несколько шокирующих видео из архива были опубликованы, проверки начали ФСИН, Генпрокуратура и Следственный комитет России (СКР), а пресс-секретарь президента России Дмитрий Песков призвал «установить подлинность этих материалов». Подробности о том, как был получен архив и почему пытки стали обычной практикой в российских колониях, в эксклюзивном интервью «Ленте.ру» рассказал сам Владимир Осечкин.Сегодня часть видео из «пыточного» архива уже опубликована в сети. Предположительно, некоторые из видео были сняты в Областной туберкулезной больнице №1 (ОТБ-1) саратовского управления ФСИН России. На кадрах с регистраторов надзирателей видно, как на заключенных мочатся, избивают их, насилуют или пытают, вставляя швабру в прямую кишку.Материалы по теме00:03 —  6 июля 2020«Там сидят генералы, замешанные в грязных делах»12 лет назад в России появились комиссии по защите заключенных. Почему они заодно с тюремщиками?23:03 —  5 октябряВ российской тюремной больнице массово пытали заключенных.От насилия сотрудников ФСИН пострадало более 150 человек При этом заключенные связаны в неестественных позах на больничных койках или их удерживают другие, «привилегированные» зэки. Акты насилия сопровождаются истошными криками, но несмотря на то что издевательства происходят в больнице, никто из медперсонала не приходит на помощь к жертвам.«Привилегированных» зэков, которые пытали других осужденных, правозащитники из «Гулагу.нет» называют «капо-разработчиками» по аналогии с kazetpolizei, добровольными помощниками вспомогательной полиции в нацистских концлагерях. Чтобы понять их мотивы, нужно сказать о самом устройстве пыточного «конвейера» на зонах.По словам Владимира Осечкина, попасть в тюремную больницу есть шанс у любого зэка: в каждой колонии России после медосмотра заключенному могут сказать, что у него, к примеру, есть пятно на снимке легких. И вот его уже везут в больницу — подлечиться. Заключенный права голоса в этом вопросе не имеет. А в самой больнице перед ним открываются несколько вариантов.Первый — пытки и изнасилования в целях вымогательства: чтобы прекратить их, осужденному нужно заплатить определенную сумму денег тем, кто его «разрабатывает».Второй вариант — изнасилование с видеофиксацией, чтобы «опустить» определенного заключенного в тюремной иерархииИногда за боль и унижение зэков платят их давние неприятели с воли — заказывают пытки и насилие в качестве мести. Иногда съемки процесса изнасилования в дальнейшем используют как компромат и ставят заключенного перед выбором: либо он становится одним из членов бригады «разработчиков», либо вся зона узнает, что он «обиженный», и отбытие дальнейшего срока для него превращается в ад.  Фото: Алексей Куденко / РИА Новости  Мотивы могут быть разные, но объединяет их одно — разработчики используют видеорегистраторы, закупленные государством для нужд колоний. А после пыток и насилия «разработчики» несут эти видеофайлы своим кураторам. Но внезапно из этой закрытой системы произошла крупнейшая в мире утечка записей с тюремными пытками.Качество видео в регистраторах на уровне среднего смартфона, так что длительность записей в архиве — колоссальная. Как объясняет Осечкин, сотрудники ФСИН собирали эти видео по нескольким причинам, но основные из них — шантаж или доказательства «проделанной работы» в случаях с заказами с воли.Архив «ушел» из структур ФСИН благодаря одному из заключенных, который был кем-то вроде системного администратора-программиста у руководства ОТБ-1Но однажды, улучив момент, он скопировал файлы. В настоящий момент этот осведомитель находится за пределами России и оформляет политическое убежище. А правозащитный проект «Гулагу.нет» начал публикацию полученных записей, которые уже привели к отставке руководства ОТБ-1 и возбуждению целого ряда уголовных дел.***«Лента.ру»: В чем вы видите конечную цель публикаций видео из секретного архива?Владимир Осечкин: Если говорить максималистски, наша миссия сейчас в том, чтобы подобные пыточные «конвейеры» были приостановлены, а где-то наверху, где принимают решения, прошло четкое указание, чтобы больше такого не было. Очевидно, что пытки — это секретный и негласный метод оперативной работы в колониях.Он самый эффективный с точки зрения получения от человека показаний и с точки зрения раскрываемости преступлений \nОчень просто все. Кипятильник засунул, включил в розетку и через три секунды человек орет: «Давай все скажу, пока он не нагрелся!» Еще бы — его ведь сейчас инвалидом сделают. Такое в XXI веке — это бесчеловечно и позорно.На данный момент все выглядит так, будто началось серьезное расследование этих фактов...Сейчас очевидно, что следователи собираются наказать и сотрудников ОТБ-1, и зэков, которые насиловали других осужденных. В Саратов уже приехали московские оперативники и заперли всех этих «разработчиков» в отдельное помещение. Теперь настал их черед бояться. Саратовская ОТБ-1 Фото: Филипп Кочетков / ТАСС  Понятно, что в течение пары недель какое-то количество и сотрудников ФСИН, и этих «разработчиков» окажется в СИЗО. Но проблема в том, что локальное расследование на уровне саратовского управления СКР не может нас устроить в принципе. Потому что такие прецеденты раньше были в других регионах России.Я хочу, чтобы на скамье подсудимых оказались те, кому везли флешки с записями пыток. Пускай это будут не те генералы определенных силовых структур, которые отдавали приказы из Москвы: до них не добраться. Но важно, чтобы в итоге судили хотя бы тех, кто эти флешки получал на местах.Был ли хоть раз в мире подобный «слив» видео с пытками?Такого никогда и нигде не было. Сейчас CNN, BBC и другая зарубежная пресса находится в ожидании, когда наш осведомитель пройдет все первичные процедуры по оформлению политического убежища, чтобы записать с ним интервью.Запад уже понял, что это «русский Сноуден». Много запросов и из России — выстроилась очередь\nА он сам еще не понимает, что превратился в такого героя. Он пока просто человек, который сидит у отеля на берегу моря. Мы стараемся максимально помочь ему отдохнуть и оградить его от стрессов. Потому что он реально чуть умом не тронулся, пока бежал из России с секретными записями.«Насилие становится оружием в руках спецслужб»Подобные пыточные «конвейеры» — это чисто российская история? Или они есть где-то еще?Нет, они есть только в странах постсоветского пространства. Конечно, в тюрьмах разных стран мира у заключенных есть определенная иерархия, но нет таких понятий, как каста «неприкасаемых» или «обиженных». А раз этого нет, то и бессмысленно кого-то насиловать или унижать.А в России, как на одном из видео, которые были в архиве: вчера ты «бродяга» по жизни, блатуешь, кого-то крышуешь, контролируешь две-три зоны. А завтра на тебя помочились, изнасиловали — и ты опускаешься в самый низ иерархии и становишься «обиженным».То есть в существовании пыточного «конвейера» отчасти виновата сама российская криминальная субкультура?Вообще с этими тюремными «понятиями» надо что-то делать: они уже не работают так, как раньше. Зато все эти понятия униженных и «обиженных» успешно освоили и эксплуатируют спецслужбы. Для того чтобы сейчас опуститься в тюремной иерархии, не нужно нарушать никакие воровские законы. Скриншот одного из видео с пытками из секретного архива Кадр: «Гулагу.нет»  1/2Мне приходилось общаться с людьми из числа этих самых воров — и я им объяснял: «Неважно, вор ты или авторитет — любого могут связать, раздеть и трахнуть. И что, после этого такой человек должен становиться "обиженным"?» Самому криминалитету надо как-то реформировать эти моменты. Нужно, чтобы человек, ставший жертвой насилия, не считался изгоем в тюремной среде. Иначе это насилие становится оружием в руках спецслужб.Что толкает заключенных становиться «разработчиками» и пытать других зэков?Скажем так, из всех «разработчиков» только 15-20 процентов, как машины, пытают по команде сверху. Остальные 80 процентов — это люди со сдвигом по фазе, которые крайне опасны для общества. Извините, но человека, который изнасиловал 20 жертв, — его же признают маньяком, верно? А эти насиловали по 200 человек. И что, они не маньяки?А самое страшное, что маньяков из них сделало государство. Но судить их нужно в строгом соответствии с законом \nТакой человек совершил десять изнасилований? Нужно добавить ему срок и посадить в общую массу к заключенным. Никаких безопасных мест, никакой изоляции. Их нужно сажать ко всем. А пока для «разработчиков» на зонах будут безопасные места, этот проклятый круг будет продолжаться. Они будут сидеть в своих убежищах и там по команде оперативников насиловать новых жертв.«К нему прямо в камеру приводили несчастных»Судя по вашим данным, одним из тех, кто насиловал осужденных в саратовской ОТБ-1, был экс-милиционер Радик Г. Он тоже отсиживался в одном из таких безопасных мест?Да, этот бывший милиционер потом стал одним из главных активистов в ОТБ-1 и занимался пытками на протяжении пяти лет. Он среди заключенных и надзирателей имел даже больший вес, чем большинство младших инспекторов отдела режима. К нему прямо в камеру приводили несчастных, и он по два часа их пытал и насиловал. А все потому, что работал напрямую с руководством ОТБ-1. Основатель проекта «Гулагу.нет» Владимир Осечкин Фото: страница Владимира Осечкина в Facebook  Как долго свой пост занимал начальник ОТБ-1 Павел Гаценко?Он являлся начальником более десяти лет. И лишь 6 октября директор ФСИН приказом по дискредитирующим обстоятельствам уволил с позором его вместе с заместителем по безопасности и оперативной работе Дмитрием Саловым, начальником отдела безопасности Сергеем Мальцевым и начальником оперативного отдела Бочковым.Какая география у пыточного «конвейера» в российских колониях?Наверху всей пыточной иерархии — Иркутская область. Иркутский СИЗО-1 — это главная пыточная. Не менее дурная слава у иркутских СИЗО-6, ИК-1, ИК-15. Там самая мощная бригада «капо-разработчиков» в России: более 60 боевых единиц, готовых бить, насиловать и убивать по команде. Это очень страшная и опасная история. Что касается саратовской ОТБ-1, то туда могут направить абсолютно из любой российской колонии при подозрении на туберкулез. Реальном — или надуманном.«Мы признаемся, но вместе с нами сядете вы»Но если все «пыточные» колонии известны, почему в отношении них не принимаются меры?Их еще нужно «разминировать», понимаете? Помимо того что причастных к пыткам там нужно наказать, необходимы еще очень серьезные психологические воспитательные работы с «разработчиками»: это люди, представляющие повышенную опасность.Они не только знают, как работают оперативники, — у них самих есть компромат на половину сотрудников местных силовых структур \nПотому что именно эти «разработчики» лучше всех знают, скольких людей они заставили оговорить себя. Это очень опасные персонажи, не люди, а машины для убийств и пыток. А потом многие из них будут выходить на свободу и совершать страшные преступления.Получается, любой «разработчик» — это настоящий кладезь компромата?Да, ведь каждый «разработчик» точно знает, сколько людей взяли на себя вину из-за кипятильника или швабры в заднице. Вы поймите: садистов из саратовской ОТБ-1 мы вычислили еще в начале года. Были возбуждены четыре уголовных дела по изнасилованиям и два — по вымогательствам. Вот только обвиняемых за это время так и не появилось.  Фото: СУ СКР по Саратовской области  Но почему так происходит, если фамилии всех причастных известны? А причина проста. Просто «капо-разработчики» — как дружная команда с круговой порукой — заявили своим кураторам примерно следующее: «Если в нашу сторону следователи сделают шаг и предъявят обвинения, мы не будем все брать на себя. Мы признаемся, но вместе с нами сядете вы».И тогда кураторы побежали к следователям и сказали, чтобы историю с пытками «притормозили». И все! \nДела возбуждены, потерпевшие есть, денежные переводы по вымогательствам прошли, но тут вдруг расследование споткнулось о круговую поруку. Тогда мы пошли на публикации видео из секретного архива: это сработало. Но главное еще впереди. Дело в том, что видео, которые мы выложили в сеть, ужасны. Но в материалах, которые еще ждут своей публикации, все намного, намного хуже.Обратная связь с отделом «Силовые структуры»:\n']</t>
  </si>
  <si>
    <t>В России заявили о сокрытии Германией данных по Навальному</t>
  </si>
  <si>
    <t>['Постоянный представитель России при ОЗХО Александр Шульгин заявил, что власти Германии препятствуют российскому расследованию инцидента с Алексеем Навальным (учредитель ФБК, признанного в России экстремистской организацией), а также подозреваются в сокрытии о нем данных. Его слова приводит РИА Новости.«Правительство Германии фактически препятствует проведению в Российской Федерации официального расследования, отказывая нашей стране под надуманными предлогами в необходимом для прояснения всех обстоятельств случившегося», — сказал постпред.Материалы по теме14:32 —  2 октября 2020«Жив и ругается — значит, сделали все, что нужно»Что российские врачи думают о конфликте Навального с омскими медиками00:01 —  8 сентября 2020«В интересах Москвы найти того, кто использует яды»Немцы утверждают, что нашли у Навального следы «Новичка». Как это изменит отношения России и Запада?По его словам, в том числе власти ФРГ уклоняются от сотрудничества по линии правоохранительных органов и в рамках статьи IX Конвенции о запрещении химического оружия. Кроме того, ответы Германии на восемь запросов Генпрокуратуры России «иначе как формальными отписками назвать нельзя», отметил Шульгин.«Германская сторона де-факто наложила запрет на передачу Российской Федерации, в том числе и Техническим секретариатом ОЗХО, конкретных и, по сути, верифицируемых данных», — сказал дипломат, добавив, что ограничения на предоставление информации распространяются не только на представителей российской стороны, но и на немецких законодателей.«ФРГ упорно уклоняется также и от предметного диалога со своими собственными парламентариями, которые уже трижды – в октябре и декабре 2020 года и августе 2021 года – направляли в его адрес запросы по ситуации вокруг Алексея Навального», — заключил он.Ранее США совместно с 44 странами передали России в штаб-квартире Организации по запрещению химического оружия (ОЗХО) вопросы по делу Алексея Навального. В соответствии с документом, Россия должна предоставить ответ в течение 10 дней.20 августа 2020 года самочувствие Навального резко ухудшилось во время перелета из Томска в Москву, самолет совершил экстренную посадку в Омске. 22 августа его доставили в берлинскую клинику, специалисты которой заявили об обнаружении в организме россиянина следов вещества из группы «Новичок». Российские врачи утверждают, что ядов не обнаружили. После выздоровления Навальный заявил о причастности к его отравлению российского руководства. Москва отвергает все обвинения, ссылаясь на нежелание зарубежных стран, в частности Германии, сотрудничать для расследования инцидента.',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"#eagleplayer-1547082-news-2021-10-08-shulgin",\n  vid: 1547082,\n  playerTemplateId: 10738,\n  sspJparams: {"puid6":"LENTA_RUSSIA","puid18":"LENTA_RUSSIA_POLITIC","puid15":"news","puid26":null,"puid48":null,"puid58":"moskva:omsk:tomsk","puid60":"shulgin-aleksandr:navalnyy-aleksey","puid59":"bc","puid62":1}\n});']</t>
  </si>
  <si>
    <t>Лев Лещенко оценил творчество Моргенштерна и «Пошлой Молли»</t>
  </si>
  <si>
    <t>['Народный артист РСФСР Лев Лещенко оценил творчество рэпера Моргенштерна и рок-группы «Пошлая Молли». Слова певца приводятся в интервью «Ленте.ру», опубликованном в пятницу, 8 октября.Лещенко заявил, что молодые артисты зачастую добиваются общественного внимания через эпатаж. «На "Музыкалити" я встречался с "Пошлой Молли" — с этим мальчиком. И Моргенштерн ко мне подходил. Но как вам сказать… Это хайп — возможность засветиться через эпатаж», — объяснил он.Материалы по теме00:01 —  8 октября«Не понимаю, что они делают»Лев Лещенко о Моргенштерне, «Пошлой Молли» и современной жестокости00:02 — 29 июня«У меня суки, деньги, тачки»Почему вся Россия говорит о Моргенштерне и в чем секрет его успехаАртист отметил, что ему хотелось бы поработать с новыми исполнителями, но только если они умеют петь или писать хорошие песни: «Мне хочется слушать голос или поэзию. Или видеть, что я работаю с композитором. А когда ничего из этого нет, то это называется "медиалицо" — ни то, ни се. Я иногда смотрю на них и не понимаю, что они вообще делают».В декабре 2019 года Лещенко совместно с фронтменом «Пошлой Молли» Кириллом Бледным принял участие в шоу «Музыкалити» на YouTube-канале творческого объединения Gazgolder. На передаче они обсудили число своих сексуальных партнеров и оценили современные музыкальные композиции.',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"#eagleplayer-1787016-news-2021-10-08-lesh",\n  vid: 1787016,\n  playerTemplateId: 10740,\n  sspJparams: {"puid6":"LENTA_CULTURE","puid18":"LENTA_CULTURE_MUSIC","puid15":"news","puid26":null,"puid48":null,"puid58":"leschenko-lev","puid60":"lenta-ru","puid59":"adult:bc","puid62":null}\n});']</t>
  </si>
  <si>
    <t>Еще один российский регион ужесточил ограничения из-за коронавируса</t>
  </si>
  <si>
    <t>['Власти еще одного российского региона введут в регионе систему QR-кодов из-за сложной ситуации с коронавирусной инфекцией. С 24 сентября в Воронежской области с 24 сентября в сутки фиксируют более 500 новых случаев COVID-19, сообщает РИА Новости со ссылкой на областное правительство.Власти региона отметили, что число заболевших COVID-19 с 1 сентября по 7 октября выросло с 13 тысяч до 30 тысяч человек. Количество ежедневных госпитализаций превысило показатель в 700 пациентов, а число болеющих ОРВИ — 48 тысяч. «Впервые с начала пандемии ковидные госпитали развернуты уже не на территории больниц», — подчеркнули в облправительстве.Материалы по теме09:01 — 17 августаБрешь в структуре коронавируса.Ученые обнаружили уязвимость в белках COVID-1900:01 —  7 сентября«Он начинает адаптироваться к вакцинам»Ученые нашли новый «мю»-штамм коронавируса. Насколько он опасен для России?Руководство области также добавило, что «тревожные цифры перекликаются с недостаточными темпами вакцинации». Однако до формирования коллективного иммунитета среди взрослого населения «еще очень далеко». Поэтому российский регион ужесточил ограничения из-за коронавируса и ввел систему QR-кодов.«Такое положение дел вынудило к введению очередного пакета ограничительных мер, который отразится на жизни воронежцев и на экономике... Среди новых ограничений — обязательная вакцинация для отдельных категорий населения, пропуск по QR-кодам в различные учреждения», — заявили в регионе.По мнению властей Воронежской области, «другого пути остановить сегодняшнюю волну коронавируса попросту нет».Ранее сообщалось, что власти Татарстана с начала следующей недели введут QR-коды из-за роста случаев COVID-19. Теперь в российском регионе театры, кинотеатры, цирки и концертные залы будут заполнять только наполовину от их вместимости, при этом число зрителей не должно превышать 500.',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"#eagleplayer-1786119-news-2021-10-07-voronezh",\n  vid: 1786119,\n  playerTemplateId: 10740,\n  sspJparams: {"puid6":"LENTA_RUSSIA","puid18":"LENTA_RUSSIA_SOCIETY","puid15":"news","puid26":null,"puid48":null,"puid58":"voronezhskaya-oblast:tatarstan","puid60":"ria-novosti","puid59":"covid:bc","puid62":null}\n});']</t>
  </si>
  <si>
    <t>В Польше указали на прогресс в ремонте российского «Адмирала Кузнецова»</t>
  </si>
  <si>
    <t>['То обстоятельство, что экипажи палубной авиации Северного флота прибыли на аэродром Саки в Крыму для тренировок на наземном испытательном комплексе НИТКА (Наземный Испытательный Тренировочный Комплекс Авиационный), может указывать на прогресс в ремонте единственного российского авианосца «Адмирал Кузнецов», пишет польское издание Defence24.«Таким образом, у российских пилотов есть возможность отработать взлет и посадку, несмотря на то, что сам корабль, с которого им предстоит работать, до сих пор находится в нерабочем состоянии», — говорится в публикации.Отмечается, что сообщение Минобороны России может быть сигналом к \u200b\u200bтому, что заявления прессы о проблемах с ремонтом единственного авианосца «Адмирал Кузнецов» могут не соответствовать действительности. «Непрерывное обучение пилотов палубной авиации должно подтвердить то, что работы по строительству корабля продолжаются и скоро начнутся ходовые испытания корабля, в том числе с использованием самолетов», — уверены в издании.\n\n\n\n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августе в Defence24 отметили, что Минобороны России все больше информирует общественность о дальних походах российских кораблей, тогда как современная российская промышленность производит в основном малые и вспомогательные корабли. В качестве примера в публикации приводилась ситуация вокруг «Адмирала Кузнецова». Издание уверяло, что неизвестно, когда данный корабль будет модернизирован, поскольку в настоящее время не существует сухого дока, способного его принять.В том же месяце РИА Новости, ссылаясь на близкий к оборонно-промышленному комплексу источник, сообщило, что ремонт «Адмирала Кузнецова» сдвинули на один год. «Готовность к докованию будет обеспечена к концу текущего года. Но с учетом погодных условий докование произойдет скорее всего в теплое время следующего года», — сказал собеседник. Аналогичные данные сообщил и источник ТАСС.',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t>
  </si>
  <si>
    <t>Раскрыта причина газового кризиса в Европе</t>
  </si>
  <si>
    <t>['Генеральный директор международной газовой и инжиниринговой компании Linde Engineering Юрген Новицки в беседе с РИА Новости раскрыл причину газового кризиса в Европе.По его словам, газовый кризис в Европе вызван внутренними причинами — страны Евросоюза не смогли обеспечить поставки газа к моменту, когда спрос национальных экономик, восстанавливающихся после локдаунов, превысил предложение.«Россия не сделала ничего плохого, и проблемы Европы вызваны ей самой. Кроме того, я думаю, что это временные проблемы», — подчеркнул гендиректор, отметив, что конкуренция и конкурентные цены — это хорошо для бизнеса.«Россия исполняет свои обязательства, но в данный момент этого недостаточно. Может ли Россия поставлять больше? Я не знаю, но давайте не будем забывать о коммерческих интересах», — добавил собеседник агентства.Ранее глава австрийской нефтегазовой компании OMV Альфред Штерн выразил надежду на скорое начало поставок газа в Европу по «Северному потоку-2». Запуск газопровода поможет стабилизировать газовый рынок и установить баланс между спросом и предложением, считает Штерн. Кроме того, глава немецкой энергетической компании Uniper Клаус-Дитер Маубах заявил, что «Северный поток-2» станет важной частью газовой инфраструктуры в Европе.Строительство «Северного потока-2» завершилось 10 сентября. Протяженность каждой из двух ниток газопровода составляет 1234 километра, общая пропускная способность — 55 миллиардов кубометров в год. Газопровод из России в Европу проходит по дну Балтийского моря.',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"#eagleplayer-1803809-news-2021-10-08-izbili",\n  vid: 1803809,\n  playerTemplateId: 10740,\n  sspJparams: {"puid6":"LENTA_ECONOMICS","puid18":"LENTA_ECONOMICS_ECONOMY","puid15":"news","puid26":null,"puid48":null,"puid58":"es:ria-novosti","puid60":null,"puid59":"business:bc","puid62":null}\n});']</t>
  </si>
  <si>
    <t>Популярные российские тиктокеры сняли клип для поздравления Путина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</si>
  <si>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"#eagleplayer-1821228-news-2021-10-08-tiktok_putin",\n  vid: 1821228,\n  playerTemplateId: 10737,\n  sspJparams: {"puid6":"LENTA_RUSSIA","puid18":"LENTA_RUSSIA_POLITIC","puid15":"news","puid26":null,"puid48":null,"puid58":"putin-vladimir:pogrebnyak-mariya","puid60":null,"puid59":"gc","puid62":null}\n});Видео: YouTube / PopStar HouseПопулярные тиктокеры поздравили президента России Владимира Путина с днем рождения, выложив клип, ролик можно посмотреть на канале PopStar House в YouTube.Материалы по теме07:10 —  2 января 2016Путин в трендеОбраз президента теперь в моде на всем: от духов до телефонов и футболок10:52 —  7 октября 2016«Путин абсолютен»Кто громче всех мог бы поздравить президента страны TikTok-дом Марии Погребняк PopStar House выложил видео к 7 октября, в этот день российскому лидеру исполнилось 69 лет. Блогеры признались в любви к политику и поблагодарили его за защиту России. Как отметили авторы ролика, они решили «достучаться до президента» и сначала думали, что это нереально. «Но в голову пришла гениальная идея, и мы решили сделать поздравление к его дню рождения! Верим и знаем, что он это увидит!» — отметила Погребняк в своем Instagram-аккаунте.Клип называется «Угнали самолет для поздравления Путина». В песне говорится, что Путин повзрослел и помолодел. «С любовью поздравляем вас», —- поют блогеры Twins Russian, Мария Погребняк, Павел Дворецкий, Кирилл Волик и другие.Ранее были названы самые необычные подарки на день рождения Путина. Российский лидер неоднократно получал в подарок животных. Кроме того, президенту однажды подарили «воду времен динозавров», которую ученые нашли в подледном реликтовом озере в Антарктиде.',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</si>
  <si>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Тунисе 33 человека получили травмы после столкновения двух поездов</t>
  </si>
  <si>
    <t>['В Тунисе как минимум 33 человека получили травмы после столкновения двух поездов, об этом сообщает радио Mosaique FM со ссылкой на представителя гражданской обороны.Авария произошла в районе вокзала города Бен-Арус. Пригородная электричка столкнулась с поездом, следовавшим по маршруту Тунис-Сус.Пассажиры с травмами различной степени тяжести были доставлены в больницы для оказания первой помощи. Национальная железнодорожная компания уже начала расследование причин происшествия.Ранее в штате Аризона, США, два человека стали жертвами столкновения вертолета с самолетом. После аварии вертолет потерпел крушение, два пассажира на борту погибли. При этом самолет благополучно приземлился на взлетно-посадочную полосу. Полиция выясняет причины происшествия.',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"#eagleplayer-1547082-news-2021-10-08-poezda_tunis",\n  vid: 1547082,\n  playerTemplateId: 10738,\n  sspJparams: {"puid6":"LENTA_WORLD","puid18":"LENTA_WORLD_ACCIDENT","puid15":"news","puid26":null,"puid48":null,"puid58":null,"puid60":null,"puid59":"death:disaster:negativity_weak:roadaccident:bc","puid62":1}\n});']</t>
  </si>
  <si>
    <t>Откровенный дизайн нового наряда популярного бренда вывел из себя покупателей</t>
  </si>
  <si>
    <t>['Неприличный дизайн нового костюма популярного бренда Fashion Nova вывел из себя покупателей и вызвал среди них споры. Соответствующие комментарии появились в Instagram-аккаунте марки.Речь идет о черном облегающем комбинезоне, который оформлен продолговатым вырезом, частично оголяющим грудь, талию и бедро. Стоимость вещи на сайте марки с учетом скидки составляет почти 38 долларов (2750 рублей). На опубликованном в сети фото модель позирует в данном наряде, сочетая его с туфлями на каблуках. Публикация набрала больше 17 тысяч лайков.Пользователи сети сочли наряд чересчур откровенным и непрактичным и раскритиковали его в комментариях под постом. «Как в нем ходить в туалет?», «Серьезный вопрос: как носить нижнее белье с этим нарядом?», «Если одно кольцо сломается, то у наряда начнется цепная реакция, и тогда будет очень плохо», — писали они.Ранее в октябре оголяющий грудь дизайн нового наряда того же бренда озадачил покупательниц. Речь шла о черном облегающем платье длины макси, которое оформлено разрезом на бедре и широким вырезом в зоне декольте. «С таким же успехом можно ходить топлес», — писали клиентки.',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"#eagleplayer-1329084-news-2021-10-08-kombez",\n  vid: 1329084,\n  playerTemplateId: 10738,\n  sspJparams: {"puid6":"LENTA_STYLE","puid18":"LENTA_STYLE_LOOK","puid15":"news","puid26":null,"puid48":null,"puid58":null,"puid60":null,"puid59":"bc","puid62":null}\n});']</t>
  </si>
  <si>
    <t>Отправленного в отставку спикера Рады Разумкова назвали «сыном маминой подруги»</t>
  </si>
  <si>
    <t>['Украинский политтехнолог Борис Тизенгаузен в эфире телеканала «НАШ» оценил политические перспективы отправленного в отставку спикера Рады Дмитрия Разумкова, выразившего желание стать президентом, и назвал его «сыном маминой подруги».«Мы видим как быстро растут новые политические проекты. Я думаю, что Разумков при правильном подходе, финансировании и медийном освещении имеет все шансы попасть в проходную часть одной из политических сил», — заявил политтехнолог.По его мнению, экс-спикер Рады может создать собственную политическую силу, однако сомневается в ее потенциальной успешности из-за низкой поддержки сограждан.\n\n\n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он считает, что нельзя сравнивать президента Владимира Зеленского и Дмитрия Разумкова. «Я смотрю на Разумкова, он просто идеальный, знаете, "сын маминой подруги", с которым тебя всегда в детстве сравнивали», — сказал Тизенгаузен.Ранее Дмитрий Разумков заявил о наличии президентских амбиций. По его словам, он планирует создать собственный политический проект в том случае, если увидит доверие со стороны сограждан.',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"#eagleplayer-1361739-news-2021-10-08-son_razumkov",\n  vid: 1361739,\n  playerTemplateId: 10738,\n  sspJparams: {"puid6":"LENTA_USSR","puid18":"LENTA_USSR_UKRAINE","puid15":"news","puid26":null,"puid48":null,"puid58":"zelenskiy-vladimir:razumkov-dmitriy","puid60":null,"puid59":"gc","puid62":null}\n});']</t>
  </si>
  <si>
    <t>Талибы назвали ИГ «головной болью»</t>
  </si>
  <si>
    <t>['Заместитель министра культуры и информации временного правительства Афганистана Забиулла Муджахид оценил угрозу террористической группировки «Исламское государство» (ИГ, запрещена в России). По его мнению, боевики не представляют опасности для талибов, сообщает телеканал TOLO News.Официальный представитель движения «Талибан» (запрещено в России как террористическое) назвал ИГ не угрозой, а «головной болью». По его словам, жители Афганистана не поддерживают террористов.Материалы по теме00:01 —  3 сентябряХорошо забытые старые.Талибы собирают правительство и играют в дипломатию. Что ждет Афганистан под властью террористов?00:01 —  6 октября«Талибы победили — мы обязаны это признать»Как меняется Афганистан под властью террористов?«В некоторых местах ИГ создает головную боль, но после каждого инцидента его виновники ликвидируются. Мы их гоним, их убежища обнаружены», — подчеркнул Муджахид.Ранее талибы казнили двух террористов ИГ. Уничтожение террористов названо реакцией на серию взрывов в Джелалабаде, в результате которых погибли и получили ранения не менее 20 человек. Среди пострадавших — боевики «Талибана».3 октября талибы в ходе столкновения Кабуле уничтожили группу террористов из ИГ. Их ликвидировали после короткой перестрелки в районе Хаир-Хана в афганской столице. Очевидец рассказал, что стрельбу из обычного и тяжелого оружия было слышно на территории 17-го округа Кабула.',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"#eagleplayer-1547082-news-2021-10-08-ig",\n  vid: 1547082,\n  playerTemplateId: 10738,\n  sspJparams: {"puid6":"LENTA_WORLD","puid18":"LENTA_WORLD_POLITIC","puid15":"news","puid26":null,"puid48":null,"puid58":"kabul","puid60":"islamskoe-gosudarstvo:taliban","puid59":"crime:death:military:negativity_weak:bc","puid62":1}\n});']</t>
  </si>
  <si>
    <t>Россиянам назвали две причины растущей смертности от COVID-19</t>
  </si>
  <si>
    <t>['Врач-терапевт, генеральный директор Центра иммунокоррекции им. Р. Н. Ходановой Людмила Лапа заявила, что высокие показатели смертности от COVID-19 в стране связаны с тяжелыми последствиями болезни и с халатным отношении россиян к вирусу, передает радио Sputnik.Лапа назвала две причины, по которым в стране растут показатели смертности от коронавируса. Первая из них связана с последствиями от болезни, которых стало больше. Она напомнила, что при COVID-19 обостряются и диабеты, и сосудистые проблемы, обостряются сложные аутоиммунные заболевания, по типу ревматоидного артрита.Материалы по теме00:01 —  7 сентября«Он начинает адаптироваться к вакцинам»Ученые нашли новый «мю»-штамм коронавируса. Насколько он опасен для России?00:01 —  6 октября«Чаще постковид у тех, кто болел легко»Бессонница, депрессия и боль: что ждет россиян, переболевших коронавирусом?«Последствия после COVID-19 тяжелые, и смертность в этой ситуации получается выше», — подчеркнула терапевт.Вторая причина растущей смертности заключается в недостаточно серьезном отношении россиян к заболеванию. Граждане слишком рано отнесли COVID-19 к привычным инфекциям и перестали соблюдать необходимые санитарно-эпидемиологические правила. На данный момент россияне не адаптировались к болезни.«Если бы мы продолжали соблюдать меры безопасности, меньше было бы контактов, а при любой эпидемии контроль над контактами – превыше всего. Мы их не контролируем, и это самое ужасное. Мы перевели коронавирус в разряд привычных инфекций раньше, чем он заслуживает. Это достаточно сложная инфекция, в этом вся беда», — заключила Лапа.Ранее вирусолог Александр Чепурнов объяснил рост заболеваемости коронавирусом в России. По его мнению, эта ситуация вызвана сезонным фактором и либеральным подходом властей страны к вакцинации',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"#eagleplayer-1547082-news-2021-10-08-covid19",\n  vid: 1547082,\n  playerTemplateId: 10738,\n  sspJparams: {"puid6":"LENTA_RUSSIA","puid18":"LENTA_RUSSIA_SOCIETY","puid15":"news","puid26":null,"puid48":null,"puid58":"chepurnov-aleksandr","puid60":"ia-sputnik","puid59":"covid:death:roadaccident:bc","puid62":1}\n});']</t>
  </si>
  <si>
    <t>Студент-медик замаскировался и изуродовал лицо своей бывшей девушки</t>
  </si>
  <si>
    <t>['В Великобритании студент-медик, расставшийся со своей девушкой, замаскировался под большую темнокожую женщину, пришел к ней домой и изуродовал ее лицо, выплеснув на нее серную кислоту, сообщает Daily Mail.25-летний Милад Руф (Milad Rouf) некоторое время встречался с 20-летней Рим Алауи (Rym Alaoui), после чего она его бросила и переехала жить и работать в другое место. Обиженный мужчина тщательно спланировал и совершил нападение на бывшую девушку. Он постучал в ее дверь, замаскированный под большую чернокожую женщину, показал своей бывшей девушке записку и плеснул ей кислоту в лицо, когда она посмотрела вниз, чтобы прочитать ее. Элементы своей маскировки он выбросил в мусорные ведра по всему городу.В результате его действий, девушка не может закрыть глаза, пошевелить шеей, а также ничего не видит правым глазом. Кислота была настолько концентрированной, что опалила лакокрасочное покрытие ее входной двери. После обыска в квартире мужчины полицейские обнаружили длинный «список покупок» с подробным описанием его маскировки.Судья, выносившая приговор злоумышленнику, считает, что он совершил преступление от зависти и гнева из-за того, что его отвергли. Его приговорили к 11 годам лишения свободы с продленным сроком еще на четыре года.Ранее в Новосибирской области задержали россиянина, жестоко убившего бывшую сожительницу и ее восьмилетнюю дочь. Сообщается, что мужчина напал на бывшую сожительницу с ножом после очередного скандала. У них часто происходили ссоры.',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"#eagleplayer-1547082-news-2021-10-08-h2so4",\n  vid: 1547082,\n  playerTemplateId: 10738,\n  sspJparams: {"puid6":"LENTA_WORLD","puid18":"LENTA_WORLD_ACCIDENT","puid15":"news","puid26":null,"puid48":null,"puid58":"novosibirskaya-oblast:rim","puid60":null,"puid59":"crime:death:bc","puid62":1}\n});']</t>
  </si>
  <si>
    <t>Атомная подлодка США столкнулась с неизвестным предметом в Южно-Китайском море</t>
  </si>
  <si>
    <t>['Американская атомная ударная подводная лодка, известная нападением медведя в 2003 году, столкнулась с неизвестным предметом в Индо-Тихоокеанском регионе, об этом рассказали в военно-морских силах США, пишет РИА Новости.Опасное столкновениеСубмарина USS Connecticut (SSN 22) попала в ЧП еще во второй половине дня 2 октября в Южно-Китайском море, однако об этом стало известно только в четверг, 7 октября. Столкновение произошло во время погружения. Сейчас субмарина в «безопасном и стабильном» состоянии. По словам американских военных, авария не сказалась на ядерной силовой установке, она полностью работоспособна.Во время инцидента пострадали 11 моряков, они получили травмы легкой и средней степени тяжести. Жизни военных ничего не угрожает. Это изданию USNI News подтвердил представитель американского флота в Тихом океане. «Безопасность экипажа остается главным приоритетом военно-морского флота», — подчеркнул он.Степень повреждения остальной части подводной лодки оценивается. ВМС США не обращались за помощью. Инцидент будет расследован.\nТихоокеанский флот СШАСубмарина не стала подавать сигналов о бедствии. Сейчас она направляется в сторону базы на Гуаме и должна туда прибыть в пятницу, 8 октября.Непрофессионалы и дилетанты Военный эксперт, историк Иван Коновалов считает, что причиной столкновения американской субмарины с неизвестным предметом стала ошибка военных. По его словам, служащие военно-морских сил США, дислоцирующихся в Азиатско-Тихоокеанском регионе, непрофессионалы. Вопрос их мастерства неоднократно обсуждался в Пентагоне. Кроме того, американские подводные лодки и корабли часто попадали в подобные аварии.Было очень много столкновений с гражданскими судами различных военно-морских судов США, в том числе и подводных лодок. \nИван Коновалов«Причем это влекло и жертвы тоже», — подчеркнул Коновалов. По словам специалиста, Вашингтон признает, что основная часть военных в этом регионе — «непрофессионалы, действуют, как дилетанты».USS Connecticut — вторая субмарина проекта Sea Wolf II («Морской волк II»). Подлодка стала пятым судном во флоте США с таким названием. Названа в честь штата Коннектикут, где и была построена компанией General Dynamics на верфях города Гротон. Субмарина заложена 14 сентября 1992 года, спущена на воду 1 сентября 1997 года. Ее ввели в состав флота 11 декабря 1998 года. Нападение медведяПри этом USS Connecticut попадает в новостные заголовки не в первый раз. В 2003 году субмарина всплыла в Арктике и пробила лед в окрестностях американской исследовательской станции. Не ожидавший «гостя» белый медведь напал на подлодку. Хищник в течение получаса изучал торчащий из льдины руль, а затем набросился на него.На базу в «Китсап» в рамках программы усиления присутствия ВМФ США в Тихом океане подлодка попала в 2007 году. С 2012 по 2017 год она стояла на капитальном ремонте. После приполярных учений ICEX 2018 в 2019 году ремонтировалась на верфи «Пьюджет-Саунд».Похожие инцидентыВ августе 2016 года атомная подводная лодка Louisiana, способная нести на своем борту баллистические ракеты, столкнулась с кораблем снабжения вблизи побережья штата Вашингтон.3подлодкикласса Seawolf есть в составе военно-морского флота СШАВ 2012 году крейсер американских ВМС USS San Jacinto и атомная подводная лодка USS Montpelier соприкоснулись друг с другом во время учений у восточного побережья СШАВ 2009 году у берегов Ирана столкнулись американская подлодка USS Hartford (SSN 768) и десантный корабль USS New Orleans. Ранения получили 15 американских моряков. Кроме того, USS San Franciso (SSN-711) на полной скорости в 2005 году врезалась в подводную гору недалеко от Гуама. В результате инцидента погиб один моряк.В 2002 году американские подлодка USS Greeneville и десантный корабль Ogden «встретились» в Аравийском море в районе побережья Омана. В том же году американская атомная подлодка USS Helena (SSN-725) протаранила корейское рыболовецкое судно.', 'USS Connecticut — вторая субмарина проекта Sea Wolf II («Морской волк II»). Подлодка стала пятым судном во флоте США с таким названием. Названа в честь штата Коннектикут, где и была построена компанией General Dynamics на верфях города Гротон. Субмарина заложена 14 сентября 1992 года, спущена на воду 1 сентября 1997 года. Ее ввели в состав флота 11 декабря 1998 года.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"#eagleplayer-1361739-news-2021-10-08-uss_connecticut",\n  vid: 1361739,\n  playerTemplateId: 10738,\n  sspJparams: {"puid6":"LENTA_SCIENCE","puid18":"LENTA_SCIENCE_DIGITAL","puid15":"news","puid26":null,"puid48":null,"puid58":"konovalov-ivan","puid60":"pentagon:ria-novosti","puid59":"death:military:roadaccident:weapon:bc","puid62":1}\n});']</t>
  </si>
  <si>
    <t>Европейская страна запретила посещать магазины без прививки от COVID-19</t>
  </si>
  <si>
    <t>['В Латвии запретили посещать магазины без прививки от COVID-19, такое решение принял совет по кризисному управлению этой европейской страны, сообщил премьер-министр Кришьянис Кариньш. Его слова приводит РИА Новости.«В магазины смогут ходить только люди с COVID-сертификатами. Исключения составят торговые точки с товарами первой необходимости, то есть продуктовые магазины», — указал политик.Материалы по теме00:01 —  6 сентября«Руки прочь от наших прав!»Как карантин в Европе привел к массовым беспорядкам и протестам против вакцинации00:01 —  8 сентября«Нехватка вакцин — это позор»Острая фаза пандемии может затянуться на годы. Как человечеству победить коронавирус?Кариньш призвал население вакцинироваться и по возможности перейти на дистанционный формат работы. Совет также утвердил обязательное ношение масок учениками школ.Решение будет утверждено правительством Латвии в пятницу, 8 октября. В настоящее время в стране привиты от коронавируса 50 процентов населения.Ранее глава Всемирной организации здравоохранения (ВОЗ) Тедрос Гебрейесус оценил нужное число препаратов для вакцинации 70 процентов населения Земли. Он подчеркнул, что диспропорция в распределении вакцин от коронавируса вызывала «глобальную катастрофу», но еще есть возможность исправить ситуацию.',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"#eagleplayer-1799251-news-2021-10-08-bez_privivok_nelzya",\n  vid: 1799251,\n  playerTemplateId: 10740,\n  sspJparams: {"puid6":"LENTA_WORLD","puid18":"LENTA_WORLD_SOCIETY","puid15":"news","puid26":null,"puid48":null,"puid58":"voz:ria-novosti","puid60":null,"puid59":"business:covid:bc","puid62":null}\n});']</t>
  </si>
  <si>
    <t>Илон Маск рассказал о своей мечте</t>
  </si>
  <si>
    <t>['Американский бизнесмен, глава компаний Tesla и SpaceX Илон Маск поделился своей мечтой. Он признался в своем Twitter-аккаунте, что хотел бы заняться разработкой электрического самолета.Маск рассказал о желании создать сверхзвуковой электросамолет с вертикальным взлетом и посадкой. Однако он подчеркнул, что в данный момент он не способен выделить время этой разработке.\n\n\n\n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 бы так хотел создать сверхзвуковой электрический самолет с вертикальным взлетом и посадкой, но если добавлю себе еще работы, мой мозг просто взорвется», — ответил Маск на вопрос одного из своих подписчиков, чем бы он хотел заняться в дальнейшем.Ранее Илон Маск объявил о запуске спутникового интернета Starlink в октябре. Предполагается, что в недалеком будущем проект начнет работать и на территории СНГ — в частности, переговоры об этом ведут SpaceX и представители союза.По мнению генерального директора «Роскосмоса» Дмитрия Рогозина, спутники компании SpaceX Starlink могут использовать в антироссийских военных целях. В частности, он допустил их применение для управления крылатыми ракетами и раздачи вредоносного контента.',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t>
  </si>
  <si>
    <t>Байден назвал главный риск для экономики США</t>
  </si>
  <si>
    <t xml:space="preserve">['Президент США Джо Байден назвал американцев, которые до сих пор так и не сделали прививку от коронавируса, главным риском для американской экономики. Об этом сообщает ТАСС.«Дело в том, что это пандемия невакцинированных: невакцинированными переполнены наши больницы, отделения неотложной помощи и интенсивной терапии», — сказал американский президент. По его словам, невакцинированные пациенты не оставляют мест для тех, у кого сердечный приступ или кому необходимо провести онкологическую операцию, и те не могут попасть в реанимационные отделения и операционные.\n\n\n\n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func();\n«Невацинированные также подвергают нашу экономику риску, потому что люди не хотят покидать свои дома даже там, где нет [связанных с COVID-19] ограничений», — сказал Байден. Он отметил, что вакцинация подавляющего большинства американцев является единственным способом справиться с пандемией.Также Байден заметил, что уровень заболеваемости коронавирусом в стране падает. «За последний месяц количество случаев сократилось на 40 процентов, а госпитализации — на 25 процентов», — отметил американский лидер.28 сентября издание Axios, ссылаясь на данные опроса, проведенного совместно с компанией Ipsos, заявило, что большинство американских граждан не верят, что Байден и его администрация предоставляют населению правдивую информацию о коронавирусе. Согласно результатам исследования, 53 процента респондентов отказались доверять заявлениям правительства об эпидемиологической ситуации в стране, в то время как 43 процента американцев заявили о высокой степени доверия к государственному лидеру и властям.',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t>
  </si>
  <si>
    <t>Сенат США принял предотвращающий дефолт законопроект о повышении госдолга</t>
  </si>
  <si>
    <t>['Сенат США голосованием принял законопроект, который в теории может предотвратить дефолт. Речь идет о повышении потолка государственного долга на 480 миллиардов долларов, передает РИА Новости.За его принятие высказались 50 сенаторов, 48 выступили против. Документ позволяет до 3 декабря повысить потолок госдолга, пока идут переговоры между Республиканской и Демократической партиями.Материалы по теме20:00 — 21 декабря 2020Пошли на прорывРоссия создает инновационную экономику. Удастся ли ей выбиться в лидеры?00:01 —  8 июляЧас расплаты.Apple, Google и Facebook годами уходили от налогов. Как 130 стран мира заставят их заплатить миллиарды?Спикер палаты представителей Нэнси Пелоси заявила, что готова вызвать палату с каникул и допустила, что конгрессмены могут прибыть в Вашингтон на следующей неделе, чтобы принять законопроект. В Белом доме заявили, что президент США Джо Байден завизирует документ, как только его одобрят обе палаты Конгресса.Ранее лидер демократического большинства в сенате США Чак Шумер заявил, что партии заключили соглашение об увеличении потолка государственного долга на 480 миллиардов долларов. По оценкам министерства финансов, решение будет действовать до 3 декабря. Этот шаг позволил США предотвратить первый в истории страны дефолт по госдолгу.',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"#eagleplayer-1805061-news-2021-10-08-senat",\n  vid: 1805061,\n  playerTemplateId: 10740,\n  sspJparams: {"puid6":"LENTA_ECONOMICS","puid18":"LENTA_ECONOMICS_ECONOMY","puid15":"news","puid26":null,"puid48":null,"puid58":"bayden-dzhozef:shumer-chak","puid60":"minfin:ria-novosti:senat-ssha","puid59":"gc","puid62":null}\n});']</t>
  </si>
  <si>
    <t>Агроном предупредил о смертельно опасных для детей комнатных цветах</t>
  </si>
  <si>
    <t>['Директор тульского филиала «Агро эксперт групп» Антон Ананьев предупредил о смертельно опасных для детей комнатных цветах. По его словам, некоторые растения могут вызывать аллергии или даже привести к летальному исходу, передает РИА Новости.Так, детский организм весьма восприимчив к раздражителям, в том числе к ядовитым растениям, и то, что у взрослых может привести к небольшому зуду или высыпанию, для ребенка, возможно, обернется кишечными расстройствами, рвотой, слепотой или удушьем, рассказал эксперт.Материалы по теме00:01 — 29 сентября«Врачи не верили, что выживу»Нищета, боль и надежда: история россиянки, потерявшей лицо в страшном пожаре00:01 —  6 октября«Чаще постковид у тех, кто болел легко»Бессонница, депрессия и боль: что ждет россиян, переболевших коронавирусом?Ананьев пояснил, что наиболее опасным растением является молочай, его сок из поврежденного листа или стебля вызывает головокружение, а также поражение печени и кишечника. Также следует избегать семейства ароидных, к ним относятся монстера, антуриум и диффенбахия. При пересадке растений дети могут получить ожоги, а попадание в организм грозит рвотой и удушьем, вплоть до летального исхода.«Опасность может представлять даже безобидный на первый взгляд кактус. Популярный на рынке экзотических растений трихоцерус содержит настолько ядовитые вещества, что укол колючками растения может вызвать паралич нервной системы», — добавил агроном.Он посоветовал внимательно изучить растение перед покупкой, отказаться от их размещения в доме, где находится ребенок, или поставить в труднодоступное место. При попадании токсичных веществ в организм следует немедленно обратиться к врачу, заключил специалист.Ранее доцент кафедры экологии и природопользования Российского государственного геологоразведочного университета имени Серго Орджоникидзе Вадим Рукавицын предупредил россиян об опасном предмете интерьера. Он рассказал, что таковым являются шторы: их нагревает яркое солнце, и если они сделаны из синтетических материалов, то могут выделять токсичные вещества.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"#eagleplayer-1547082-news-2021-10-08-opasno",\n  vid: 1547082,\n  playerTemplateId: 10738,\n  sspJparams: {"puid6":"LENTA_RUSSIA","puid18":"LENTA_RUSSIA_SOCIETY","puid15":"news","puid26":null,"puid48":null,"puid58":"ordzhonikidze","puid60":"ria-novosti","puid59":"bc","puid62":1}\n});']</t>
  </si>
  <si>
    <t>Мужчина рассказал о похудении на 26 килограммов за пять месяцев</t>
  </si>
  <si>
    <t>['34-летний индиец Суйог Савант, страдавший от избыточного веса, сумел сбросить 26 килограммов за пять месяцев. О том, как ему удалось достичь такого результата, он рассказал изданию The Times of India.Савант, работающий кадровиком, утверждает, что не раз хотел похудеть, но не прилагал к этому серьезных усилий и потому не мог ничего добиться. Он решил больше не медлить лишь после вспышки COVID-19, во время которой тяжело заболели его знакомые. К тому времени мужчина весил 108 килограммов при росте 173 сантиметра.\n\n\n\n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func();\nДля похудения ему предстояло улучшить свое питание и повысить физические нагрузки. Индиец описал свою тактику: он стал внимательно следить за размером порций, есть в строго определенное время и тщательно прожевывать пищу.Одновременно он начал домашние тренировки, первое время состоявшие из выпадов, приседаний, отжиманий и других упражнений, в которых используется вес тела. «Выпады поначалу давались очень тяжело, — вспоминает мужчина. — У меня едва сгибались колени». Спустя четыре месяца Савант перешел к силовым тренировкам, каждый раз фокусируясь на разных группах мышц. Индиец подчеркивает, что при похудении необходимо упорство.«Полностью выкладывайтесь в первые три недели, и тогда постепенно все это превратится в привычку, — советует он. — Сосредоточьтесь на процессе, и результат не заставит себя ждать».Ранее сообщалось, что пара из Великобритании похудела на 154 килограмма за пять лет без хирургического вмешательства. Главной целью муж и жена поставили перед собой путешествие в Малайзию к родственникам.',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t>
  </si>
  <si>
    <t>Российский сенатор заявил о ненужности Facebook для мира</t>
  </si>
  <si>
    <t>['Член Совета Федерации Алексей Пушков заявил о ненужности Facebook для мира. Таким образом он в своем Telegram-канале оценил шутку журнала Time об основателе социальной сети Марке Цукерберге.Издание опубликовало ироничную обложку с фото американского миллиардера. На фоне его лица изображено диалоговое окно с надписью «Удалить Facebook?» и двумя возможными опциями — «удалить» и «отменить».Материалы по теме22:21 —  4 октябряВ работе WhatsApp, Facebook и Instagram произошел глобальный сбой.Что известно о его причинах?00:04 —  9 сентябряИмперия лжи.WhatsApp обещал пользователям секретность, но всех обманул. Переписки миллиардов людей оказались под угрозой«Удалите  и абсолютно ничего не изменится. Facebook не является жизненно важной необходимостью для мира», — подчеркнул Пушков.Ранее бывший сотрудник ЦРУ Эдвард Сноуден уличил основателя и руководителя Facebook Марка Цукерберга в попытке представить компанию «настоящей жертвой» после глобального сбоя социальных сетей 4 октября и скандала с публикацией внутренних расследований.4 октября произошел сбой в работе социальной сети Facebook: его назвали самым серьезным и продолжительным с 2008 года. Пользователи также пожаловались на проблемы с Instagram, WhatsApp и другими популярными площадками. Спустя шесть часов работа этих сервисов была восстановлена. Причиной глобального сбоя стало обновление протокола динамической маршрутизации.',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"#eagleplayer-1798405-news-2021-10-08-pushkov_zuker",\n  vid: 1798405,\n  playerTemplateId: 10740,\n  sspJparams: {"puid6":"LENTA_MEDIA","puid18":"LENTA_MEDIA_SOC_NETWORK","puid15":"news","puid26":null,"puid48":null,"puid58":"pushkov-aleksey:tsukerberg-mark:snouden-edvard","puid60":"zhurnal-time:sovet-federatsii:tsru","puid59":"death:technology:bc","puid62":1}\n});']</t>
  </si>
  <si>
    <t>В России пожалели вынужденных говорить глупости украинских дипломатов</t>
  </si>
  <si>
    <t>['Представитель российской делегации в Шестом комитете Генассамблеи ООН пожалел вынужденных говорить глупости о российских журналистах украинских дипломатов. По его словам, они называют представителей СМИ «террористами», неверно используя этот термин, передает ТАСС.Дипломат призвал коллег ответственно подходить к использованию терминов. Он добавил, что накануне в здании штаб-квартиры ООН член делегации Украины назвал российские средства массовой информации «террористами», после чего официальный представитель генсека организации Стефан Дюжаррик был вынужден опровергать эти заявления.Материалы по теме00:01 — 19 августаА в Киеве дядька.30 лет назад Украина добилась независимости. Почему это не сделало украинцев счастливыми?00:02 —  7 октября«Кризис наступит к весне»Зеленский избавляется от политических конкурентов. Почему это не поможет ему удержать власть?«Слово "терроризм" используется украинскими официальными лицами налево и направо в пропагандистских целях. Поэтому и все обвинения в адрес России — типичная пропаганда. Мы с жалостью смотрим на украинских дипломатов, когда их вынуждают говорить глупости», — подчеркнул Михайлов.Ранее директор департамента международной безопасности МИД Украины Владимир Лакомов отказался отвечать на вопросы российских журналистов на полях заседания Первого комитета Генассамблеи (ГА) ООН, занимающегося вопросами разоружения и международной безопасности. «Я не разговариваю с террористами, в особенности с пропагандистами-террористами», — заявил он, добавив, что российские СМИ распространяют только лживую информацию.',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"#eagleplayer-1361739-news-2021-10-08-gluposti",\n  vid: 1361739,\n  playerTemplateId: 10738,\n  sspJparams: {"puid6":"LENTA_USSR","puid18":"LENTA_USSR_UKRAINE","puid15":"news","puid26":null,"puid48":null,"puid58":"dyuzharrik-stefan","puid60":"genassambleya-oon:itar-tass:mid:oon","puid59":"crime:military:negativity_weak:bc","puid62":null}\n});']</t>
  </si>
  <si>
    <t>Раскрыта причина успеха «мемных» криптовалют</t>
  </si>
  <si>
    <t>['Эксперты раскрыли причину успеха «мемных» криптовалют. Подорожание таких токенов объясняют застоем в секторе серьезных криптовалют и любовью трейдеров к рискованной торговле, пишет РБК.В начале октября стоимость сразу нескольких валют, созданных на основе популярного мема с собакой сиба-ину, выросла в разы. Среди них лидирует токен Shiba Inu, который уже вошел в двадцатку крупнейших валют мира по капитализации — за семь дней рост составил 324 процента. За ним следуют альткоины Akita Inu (274 процента) и Dogelon Mars (190 процентов). Резкое подорожание мем-токенов вызвала публикация главы Tesla Илона Маска в Twitter c фотографией своего щенка. «Подобные твиты Маска неоднократно провоцировали всплески интереса трейдеров к определенным криптовалютам», — отметил директор криптообменника Alfacash Никита Сошников. Однако и есть другие причины взрывного роста популярности «мемных» валют, добавил он.\n\n\nBitcoin от TradingView\n\n\n  new TradingView.MediumWidget(\n  {\n  "symbols": [\n    [\n      "Bitcoin",\n      "BITFINEX:BTCUSD|ALL"\n    ]\n  ],\n  "chartOnly": false,\n  "width": "100%",\n  "height": "349",\n  "locale": "ru",\n  "colorTheme": "light",\n    "isTransparent": false,\n  "autosize": false,\n  "container_id": "tradingview_14df9",\n"customer": "lentaru"\n}\n  );\n  \n\nПо словам эксперта, интерес к таким токенам нарастает в периоды застоя и затишья в секторе более крупных и стабильных криптовалют, таких как биткоин. Первая в мире криптовалюта постепенно росла в цене и со временем стала менее подвержена волатильности. Однако трейдерам хотелось вести более активную торговлю и получать больше «быстрого» дохода, уверен Сошников. «Мемные криптовалюты дают возможность насладиться рискованным трейдингом, удовольствие от такого трейдинга во многом похоже на азартные игры или американские горки, и определенно это развлечение на любителя», — объяснил он.Сооснователь платформы ENCRY, специализирующейся на децентрализованных финансах, Роман Некрасов разделяет эту точку зрения. По его мнению, спекуляция на мем-токенах является «очень азартной и увлекательной игрой», которая, к тому же, дает шанс приумножить свои активы. Такие качели и привлекают трейдеров. Вместе с тем Некрасов отметил, что инвестировать все свои сбережения в такие криптоактивы определенно не стоит.Во время торговли «мемными» валютами следует проявлять большую осторожность из-за того, что их перспективы почти невозможно предугадать. «Криптовалюты-мемы — это прекрасная демонстрация того, что актив ценен исключительно потому, что имеет ценность в глазах участников рынка», — заявил Некрасов. Как объясняет CEO швейцарской финансовой компании Newcent Владимир Сметанин, ажиотаж по поводу любого мем-токена могут вызвать самые непредсказуемые и неочевидные факторы, например, высказывания медийных персон. Популярность таких криптовалют пропадает так же быстро, как и появляется.Однако действия нескольких крупных держателей криптовалюты могут «пошатнуть» курс любой криптовалюты. Недавно биткоин вырос до 55,5 тысячи долларов впервые с мая 2021 года. Генеральный директор аналитической компании CryptoQuant Ки Ен Джу объяснил подорожание токена действиями «китов» — неизвестные за пять минут купили биткоины на 1,6 миллиарда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"#eagleplayer-1805986-news-2021-10-07-memes",\n  vid: 1805986,\n  playerTemplateId: 10740,\n  sspJparams: {"puid6":"LENTA_ECONOMICS","puid18":"LENTA_ECONOMICS_CRYPTO","puid15":"news","puid26":null,"puid48":null,"puid58":"soshnikov-nikita","puid60":"rbk","puid59":"business:gc","puid62":null}\n});']</t>
  </si>
  <si>
    <t>Россиян предупредили о возможности лишиться квартиры из-за перепланировки</t>
  </si>
  <si>
    <t>['Ведущий юрисконсульт юридической службы «ИНКОМ-Недвижимость» Светлана Болотская предупредила россиян о возможности лишиться своей квартиры из-за самовольной перепланировки. Об этом она рассказала агентству «Прайм».По словам юриста, устроить перепланировку жилья можно только после согласования данного вопроса с органом местного самоуправления или другого органа, наделенного административно-властными полномочиями. Она отметила, что перепланировка подразумевает под собой внесение изменений в технический паспорт жилого помещения.\n\n\n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 самовольную перепланировку помещений в многоквартирном доме предусмотрена административная ответственность в виде штрафа от двух до двух с половиной тысяч рублей. Кроме того, правообладатель жилого помещения, подвергнутого самовольной перепланировке, должен привести его в прежнее (проектное) состояние в срок и в порядке, установленные органом, осуществляющим согласование», — предупредила специалист.Однако, как уверят Болотская, при отказе собственника выполнить требование суд может вынести решение о продаже жилья на публичных торгах и выплате полученных с продажи средств ее бывшему владельцу. Исключением, как отметила юрист, могут стать ситуации, при которых перепланировка не нарушает права и законные интересы граждан.Ранее адвокат Самарской областной коллегии адвокатов Артем Дулгер раскрыл сроки изъятия квартиры при невыплате жилищного кредита. По словам специалиста, если не вовремя внести один платеж, банк ограничится звонками с предупреждениями. После трех просрочек начинается досудебная работа: заемщику пришлют письменные требования о внесении платежей. Через полгода невыплат банк, как правило, обращается с иском в суд.',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"#eagleplayer-1361739-news-2021-10-08-pereplan",\n  vid: 1361739,\n  playerTemplateId: 10738,\n  sspJparams: {"puid6":"LENTA_REALTY","puid18":"LENTA_REALTY_HOME","puid15":"news","puid26":null,"puid48":null,"puid58":"inkom-nedvizhimost","puid60":null,"puid59":"business:gc","puid62":null}\n});']</t>
  </si>
  <si>
    <t>Россия модернизирует космическую систему наведения высокоточного оружия</t>
  </si>
  <si>
    <t>['В России начинается модернизация системы наведения высокоточного оружия, а также создание высокоэллиптических и малых навигационных спутников системы ГЛОНАСС. Об этом рассказал в интервью РИА Новости генеральный директор компании «Информационные спутниковые системы» Николай Тестоедов.По его словам, создание высокоэллиптического сегмента включено в подпрограмму ГЛОНАСС программы «Космическая деятельность России до 2030 года». «Готовится контракт, прописываются тактико-технические требования на систему и космические аппараты. Рассчитываем, что финансирование работ начнется в этом году», — сказал он.Также в рамках этих же работ с нынешнего года начнется создание платформы для малого навигационного аппарата.Ранее в сентябре на совещании по развитию космической отрасли президент России Владимир Путин выразил недовольство темпами развития отрасли. Он подчеркнул, что комплекс мер, направленный на поддержание отрасли, не утвержден. Президент напомнил, что в апреле правительству поручили подготовить комплекс мер по достижению долгосрочных целей в сфере космоса. Путин отметил, что ряд решений, включая программу развития системы ГЛОНАСС до 2030 года, уже принят.',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"#eagleplayer-1797320-news-2021-10-08-modern",\n  vid: 1797320,\n  playerTemplateId: 10740,\n  sspJparams: {"puid6":"LENTA_SCIENCE","puid18":"LENTA_SCIENCE_COSMOS","puid15":"news","puid26":null,"puid48":null,"puid58":"putin-vladimir:testoedov-nikolay","puid60":"iss-im-akademika-reshetneva:ria-novosti","puid59":"business:military:technology:weapon:bc","puid62":null}\n});']</t>
  </si>
  <si>
    <t>Дочь Джуда Лоу вышла в свет в откровенном платье и была обругана в сети</t>
  </si>
  <si>
    <t>['Дочь голливудского актера Джуда Лоу Айрис вышла в свет в откровенном наряде и была обругана пользователями сети. Соответствующие фото и комментарии появились на Daily Mail.На опубликованных снимках папарацци запечатлели 20-летнюю знаменитость во время вечеринки Bulgari Serpenti Metamorphosis Party в Милане. Девушка была одета в черное платье бренда Roberto Cavalli длины макси с полупрозрачной юбкой, верх которого оформлен различными узлами и металлическими аксессуарами в виде головы тигра, колец и когтей. Ее образ дополнили колье в виде змеи, жемчужный браслет и черные лакированные туфли с острым носом.\n\n\n\n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func();\nПользователи сочли образ Лоу чересчур вызывающим и принялись критиковать его в комментариях под материалом. «Это провал», «Выглядит как представительница среднего класса», «Ты бы еще голая пришла», «У нее нет никакого таланта. Только знаменитые родители. Если бы не ее папочка, она бы работала кассиршей в супермаркете», «Мерзкая девушка», — высказывались они.В сентябре Айрис Лоу показала фигуру на снимке в купальнике. Знаменитость сфотографировалась во время отдыха, сидя на шезлонге у бассейна. На размещенном кадре девушка позирует с собранными в пучок волосами в раздельном бикини коричневого цвета и зеленой бейсболке с белым орнаментом.',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t>
  </si>
  <si>
    <t>Российский моряк заразил коронавирусом «край света»</t>
  </si>
  <si>
    <t>['Власти норвежского архипелага Шпицберген рассказали о заражении коронавирусом моряка траулера, пишет «Российская газета».Вирус нашли у работника российского траулера, стоящего на рейде около острова Медвежий — в так называемом «краю света». Больного COVID-19 на вертолете госпитализировали в больницу главного населенного пункта архипелага — Лонгйирбюэн. Там россиянин провел 13 часов, после чего его доставили на материк — в город Тромсе.Так как все контактировавшие с мужчиной норвежцы носили средства индивидуальной защиты, власти считают, что угрозы распространения вируса на архипелаге нет. При этом другие члены команды траулера, по данным властей, вероятно, тоже инфицированы.Общая численность населения Шпицбергена составляет около трех тысяч человек. До этого на архипелаге не было ни одного случая COVID-19. Несмотря на это, все желающие смогли сделать прививки от коронавируса.В четверг, 7 октября, в Москве выявили 5404 случая заражения COVID-19 — это максимум с 11 июля.',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"#eagleplayer-1361739-news-2021-10-08-the_end_of_the_world",\n  vid: 1361739,\n  playerTemplateId: 10738,\n  sspJparams: {"puid6":"LENTA_WORLD","puid18":"LENTA_WORLD_SOCIETY","puid15":"news","puid26":null,"puid48":null,"puid58":"moskva","puid60":"rossiyskaya-gazeta","puid59":"covid:health:bc","puid62":null}\n});']</t>
  </si>
  <si>
    <t>Раскрыт загадочный источник антропогенного загрязнения 700 лет назад</t>
  </si>
  <si>
    <t>['Международная группа ученых выявила причину древнего антропогенного загрязнения, которое датируется XIV веком и продолжается до сих пор. О раскрытии загадочного источника сажи в Антарктике сообщается в статье, опубликованной в журнале Nature.Ученые проанализировали образцы керна льда с острова Джеймса Росс в Антарктиде, зафиксировали существенное повышение уровня черного углерода, которое началось около 700 лет назад. Черный углерод или сажа состоит из светопоглощающих частиц, которые поступают в атмосферу, например, при лесных пожарах или сжигании ископаемого топлива человеком.Исследователи объясняют это началом практики выжигания земель народом маори в Новой Зеландии, проводившейся в масштабах, которые повлияли на атмосферу в большей части Южного полушария и затмили другие доиндустриальные выбросы в окружающую среду в регионе во время последних 2 тысяч лет.Чтобы определить источник черного углерода, исследовательская группа проанализировала массив из шести ледяных кернов, собранных с острова Джеймса Росс и континентальной Антарктиды, с помощью системы анализа кернов DRI. В ледяном керне с острова Джеймса Росса наблюдалось заметное увеличение содержания черного углерода примерно в 1300 году, а его уровни утроились за последующие 700 лет и достигли пика в XVI-XVII веках. Однако уровень черного углерода на участках континентальной Антарктиды в то же время оставался относительно стабильным.Исследователи смоделировали атмосферный перенос и осаждения сажи в южном полушарии, что подтвердило полученные данные. Патагония, Тасмания и Новая Зеландия были наиболее вероятными источниками увеличения выбросов черного углерода. Анализ древесного угля показал значительное увеличение частоты пожаров, начиная примерно с 1300 года. Эта дата также совпадает с предполагаемым прибытием, колонизацией и последующим сожжением большей части лесных массивов Новой Зеландии народом маори.',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"#eagleplayer-1329084-news-2021-10-08-human",\n  vid: 1329084,\n  playerTemplateId: 10738,\n  sspJparams: {"puid6":"LENTA_SCIENCE","puid18":"LENTA_SCIENCE_SCIENCE","puid15":"news","puid26":null,"puid48":null,"puid58":"tasmaniya","puid60":null,"puid59":"bc","puid62":null}\n});']</t>
  </si>
  <si>
    <t>В Польше предрекли обогащение россиян из-за «удара по Москве»</t>
  </si>
  <si>
    <t>['Польское издание Gazeta Wyborcza предрекло, что возможная реализация планов председателя правящей партии «Право и справедливость» (PiS) Ярослава Качиньского проложить канал через Балтийскую косу и таким образом нанести «удар по Москве» приведет только к обогащению российских бизнесменов.Издание напомнило, что единственный выход из Калининградского пролива находится под суверенитетом России, поэтому для политика из Польши создание канала в обход Балтийского пролива будет «символом окончательного преодоления зависимости от Москвы».Материалы по теме13:06 — 30 июня«Страны сговорились? Это же чушь»Пандемия, заговор, Украина и рост цен: главные цитаты из прямой линии Путина00:01 — 19 июля«Русские, убирайтесь!»30 лет назад огромная советская армия уходила из Европы. Чем это обернулось для страны и солдат?«90 процентов товарооборота порта в Эльблонге, ради которого в первую очередь и строится канал, приходится на Калининградскую область», — отмечает газета, подчеркивая, что россияне обогатятся на строительстве канала.Также указывается, что сейчас предприниматели из России транспортируют через польский порт различные товары и сырье, а благодаря строительству канала они смогут увеличить грузооборот и нарастить прибыль.При этом Gazeta Wyborcza подчеркивает, что неизвестно, когда окупится проект в случае его реализации. Однако издание утверждает, что строительство несомненно нанесет значительный ущерб польской природе, разорвав береговую линию Балтийской косы и нарушив местную экосистему.Ранее глава Бюро национальной безопасности Польши Павел Солох заявил, что НАТО опасается увеличения военного присутствия России по маршруту газопровода «Северный поток-2». «Это критичная инфраструктура, дающая подтекст для увеличения военного присутствия России в бассейне Балтийского моря, что представляет собой головную боль не только для нас, но и всех стран вокруг — Швеции, Финляндии, стран Балтии», — отметил 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"#eagleplayer-1803809-news-2021-10-08-poland",\n  vid: 1803809,\n  playerTemplateId: 10740,\n  sspJparams: {"puid6":"LENTA_ECONOMICS","puid18":"LENTA_ECONOMICS_FINANCE","puid15":"news","puid26":null,"puid48":null,"puid58":"kaliningradskaya-oblast:moskva","puid60":"soloh-pavel:kachinskiy-yaroslav","puid59":"military:bc","puid62":null}\n});']</t>
  </si>
  <si>
    <t>Аналитик спрогнозировала будущее рубля к Новому году</t>
  </si>
  <si>
    <t>['Аналитик ФГ «Финам» Анна Зайцева в беседе с агентством «Прайм» спрогнозировала, какое будущее ждет рубль к Новому году.По ее мнению, рубль до конца года может подешеветь до 74 за доллар, а может и укрепиться до 71,5 за доллар. Сейчас для отечественной валюты складывается благоприятная ситуация, пояснила эксперт. Поддержку можно в том числе ждать и от Банка России, если регулятор на ближайшем заседании пойдет на повышение ставки до семи процентов.Другой важный фактор — цены на нефть. До конца года цена Brent ожидается в диапазоне 78-82 доллара за баррель. «В связи с чем спрос на валюты стран-нефтеэкспортеров, в том числе рубль, будет сохраняться на высоком уровне», — сказала Зайцева.Ранее директор департамента денежно-кредитной политики Центробанка (ЦБ) Кирилл Тремасов заявил, что ЦБ оценивает влияние динамики курса рубля на инфляцию как нейтральное. Он рассказал, что курс рубля сейчас там же, где он был год назад, и даже стал немного крепче. При этом он отметил, что с учетом всей накопленной за это время инфляции российская валюта укрепилась в реальном выражении.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"#eagleplayer-1794943-news-2021-10-08-ruble",\n  vid: 1794943,\n  playerTemplateId: 10740,\n  sspJparams: {"puid6":"LENTA_ECONOMICS","puid18":"LENTA_ECONOMICS_ECONOMY","puid15":"news","puid26":null,"puid48":null,"puid58":"zaytseva-anna:tremasov-kirill","puid60":"tsentralnyy-bank-rossii","puid59":"business:finance:newyear:gc","puid62":null}\n});']</t>
  </si>
  <si>
    <t>Россиянка отдохнула в Турции «по-спартански» и осталась в восторге</t>
  </si>
  <si>
    <t>['Россиянка бюджетно отдохнула в Турции, заплатив за путевку на двоих 36 тысяч рублей, и осталась в восторге. Отзыв девушки публикует портал «Тонкости туризма».Путешественники остановились в трехзвездочном отеле, расположенном в деревне недалеко от Кемера. Как рассказала отдыхающая, условия в гостинице были «спартанскими», но не «пугающими». «Ну да, нет анимации, уборка по требованию, мебель — дешевое убитое ДСП, самые простые матрасы и куцая, почти плоская подушка», — описала она состояние номера.\n\n\n\n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func();\nТем не менее автор отметила чистое постельное белье и большую двуспальную кровать. Среди других достоинств отеля — вежливый персонал, «домашняя» атмосфера и красивый вид из окна. Однако она заметила, что еда в ресторане была не всегда свежей.«Были махинации с едой, куда без них в турецких трешках: сегодня гарнир, а завтра это чудесным образом превращается, превращается... в салат», — объяснила автор.Помимо прочего, туристка восхитилась «шикарным» морем, которое было «как парное молоко». Она добавила, что в 500 метрах от отеля был галечный пляж с бесплатными зонтиками и шезлонгами.Ранее в октябре россиянка побывала на Мальдивах и раскрыла секреты отдыха «в режиме эконом» на курорте. Путешественница посоветовала выбирать стыковочный рейс вместо прямого и бронировать только те отели, которые работают по системе «все включено». По ее словам, цены на ужины, обеды и алкогольные напитки в баре достаточно высокие в случае отдельной оплаты.',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t>
  </si>
  <si>
    <t>Россиян предупредили о наступлении непогоды</t>
  </si>
  <si>
    <t>['Научный руководитель Гидрометцентра России Роман Вильфанд в беседе с ТАСС заявил, что снег ожидается в Иркутской области и Якутии в ближайшие дни, а в Кемеровской, Амурской области, Хабаровском и Приморском краях прогнозируются ливни.«В Туруханском районе Красноярского края ожидается снег, мокрый снег, в Иркутской области — сильный снег и мокрый снег, в Кемеровской области — дождь и ветер до 23 метров в секунду, на севере Амурской области — дождь, мокрый снег, в Якутии — сильный снег», — предупредил о наступлении непогоды синоптик.Глава Гидрометцентра добавил, что россиян в Хабаровском и Приморском краях ждет сильный дождь, а также ветер 20-22 метров в секунду в ближайшие дни.Ранее Вильфанд заявил, что россиян зимой ждут сильные похолодания наряду с периодами оттепелей. По словам специалиста, жителям России нужно подготовиться к скачкам температуры. Синоптик отметил, что прогнозы ведомства часто отличаются от данных центров в других странах и показывают более низкие температуры. Зарубежные метеорологи прогнозируют вероятность более высоких значений по другим моделям.',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"#eagleplayer-1769844-news-2021-10-08-vilfand",\n  vid: 1769844,\n  playerTemplateId: 10740,\n  sspJparams: {"puid6":"LENTA_RUSSIA","puid18":"LENTA_RUSSIA_SOCIETY","puid15":"news","puid26":null,"puid48":null,"puid58":"amurskaya-oblast:irkutskaya-oblast:kemerovskaya-oblast:krasnoyarskiy-kray:yakutiya","puid60":"vilfand-roman","puid59":"bc","puid62":null}\n});']</t>
  </si>
  <si>
    <t>Россиян предупредили о резком подорожании картофеля</t>
  </si>
  <si>
    <t>['Профессор базовой кафедры торговой политики РЭУ им. Г.В. Плеханова Ибрагим Рамазанов предположил, что цены на картофель могут резко вырасти в ноябре по нескольким причинам, сообщает агентство «Прайм».Рамазанов допустил, что в октябре возможно сезонно падение цен. Но в ноябре он спрогнозировал подорожание картофеля из-за плохой урожайности.«Однако с ноября может возобновиться рост цен более высокими темпами по сравнению с сентябрем, который будет иметь более устойчивый тренд в длительный период», — предупредил россиян профессор.По мнению специалиста, цены на картофель возрастут из-за сокращения посевных площадей под выращивание культуры. Кроме того, ее вытесняет зерно, а также увеличивающаяся доля импортируемой продукции. В качестве причин подорожания картофеля Рамазанов указал сокращение доли населения, задействованного в овощеводстве и увеличивающиеся цены на энергоносители.Ранее Минфин впервые увидел признаки перегрева потребительского рынка в России. Ведомство заявило, что продукты питания в стране дорожают опережающими темпами. По последней информации Росстата, рост стоимости товаров и услуг в августе 2021 года по сравнению с августом 2020-го составил 6,68 процента.',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"#eagleplayer-1773701-news-2021-10-08-potato",\n  vid: 1773701,\n  playerTemplateId: 10740,\n  sspJparams: {"puid6":"LENTA_ECONOMICS","puid18":"LENTA_ECONOMICS_SOCIAL","puid15":"news","puid26":null,"puid48":null,"puid58":"minfin","puid60":null,"puid59":"business:finance:bc","puid62":null}\n});']</t>
  </si>
  <si>
    <t>Украина призвала США усилить роль в переговорах по Донбассу</t>
  </si>
  <si>
    <t>['Глава офиса президента Украины Владимира Зеленского Андрей Ермак провел телефонные переговоры с заместителем госсекретаря США Викторией Нуланд. Он написал в Twitter, что призвал усилить роль Соединенных Штатов в переговорах урегулирования по Донбассу.«Обсудили ситуацию с безопасностью вокруг Украины, важность усиления роли США в переговорном процессе по мирному урегулированию на востоке Украины», — пояснил чиновник.Материалы по теме00:02 —  7 октября«Кризис наступит к весне»Зеленский избавляется от политических конкурентов. Почему это не поможет ему удержать власть?00:08 —  5 октябряАмериканцы 40 лет пытались сокрушить СССР.Почему развал Союза стал для них ударом?Ермак также отметил, что в конструктивной беседе обсуждались перспективы диалога в «нормандском формате» при участии Германии, России, Украины и Франции.Ранее пресс-секретарь Министерства иностранных дел (МИД) Украины Олег Николенко заявил, что Киев действительно обсуждает с Брюсселем возможность пригласить на свою территорию военно-учебную миссию Европейского союза (ЕС) из-за повышенной активности российских войск в приграничных регионах.',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"#eagleplayer-1361739-news-2021-10-08-ermak_nuland",\n  vid: 1361739,\n  playerTemplateId: 10738,\n  sspJparams: {"puid6":"LENTA_USSR","puid18":"LENTA_USSR_UKRAINE","puid15":"news","puid26":null,"puid48":null,"puid58":"bryussel:kiev","puid60":"ermak-andrey:nuland-viktoriya:zelenskiy-vladimir:nikolenko-oleg","puid59":"military:gc","puid62":null}\n});']</t>
  </si>
  <si>
    <t>Маск объявил о переносе штаб-квартиры Tesla в другой штат</t>
  </si>
  <si>
    <t>['Глава Tesla Илон Маск объявил о переносе штаб-квартиры компании в другую локацию — город Остин в Техасе. Об этом бизнесмен рассказал на онлайн-встрече с акционерами, передает ТАСС.Маск рассказал, что штаб-квартиру Tesla перенесут из Пало-Альто в Калифорнии в Остин в Техасе. «Я с волнением сообщаю, что мы переносим штаб-квартиру в Остин, штат Техас», — подчеркнул он. Однако бизнесмен не раскрыл причины этого решения.Пало-Альто, где в данный момент находится штаб-квартира Tesla, считается неофициальной столицей Кремниевой долины и мировым центром высоких технологий. Здесь так же расположены штабы таких интернет-гигантов, как Google, Apple и Facebook.\n\n\n\n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func();\nTesla владеет своими заводами и в Техасе, и в Калифорнии. Маск негативно высказывался об ограничительных мерах, которые ввели в Калифорнии из-за пандемии коронавируса, поскольку они снизили темпы производства. По словам предпринимателя, авиастроительные компании и другие перенесли свою деятельность из Калифорнии в иные штаты.Ранее стало известно, что сам Илон Маск переехал в Техас. Сообщалось, что предприниматель часто бывает в городе Остин, где находятся подразделения Tesla и его стартапа Boring Company, а также в прибрежной деревне Бока-Чика, где расположен объект SpaceX.',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t>
  </si>
  <si>
    <t>Диетолог рассказала о последствиях ежедневного употребления йогурта</t>
  </si>
  <si>
    <t>['Любители йогурта могут есть его каждый день, но стоит ориентироваться на реакцию организма, рассказала диетолог и нутрициолог Наталия Кушнир, пишет РИА Новости.Она объяснила последствия ежедневного употребления любимого продукта. Использующиеся в качестве закваски лакто- и бифидобактерии нормализуют пищеварение и положительно сказываются на работе кишечника. Это легкий способ получить дозу легкоусвояемого белка. «Лучше всего брать натуральный или греческий йогурт. Идеально, если вечером вместе с ним вы съедите горсть (около 10 граммов) отрубей», — рекомендовала эксперт.Частоту употребления йогурта стоит «регулировать» по реакции организма. Так как продукт содержит большое количество витаминов и микроэлементов, его следует пить, если человек хочет восполнить дефицит полезных веществ. Кальций положительно сказывается на здоровье костей, зубов и ногтей. Витамины группы В, фосфор, магний, способность снижать холестерин оздоравливают сердце и сосуды. По словам диетолога, йогурт способен стабилизировать артериальное давление.Его прописывают тем, кто хочет снизить вес. «Он идеален в качестве перекуса: довольно сытный и снижает аппетит. После йогурта обычно нет желания наесться чего-то еще», — добавила Кушнир. Она посоветовала заменить печенье во время перекуса кисломолочным продуктом. «Йогурт полезно есть каждый день, однако стоит тщательно выбирать — без красителей, консервантов, ароматизаторов. Иначе польза будет минимальной», — резюмировала нутрициолог.Ранее врач-диетолог Михаил Гинзбург заявил, что при выборе йогурта следует обращать внимание на количество сахара в нем. Он назвал это условие способом определить настоящий, качественный продукт.',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"#eagleplayer-1786119-news-2021-10-08-yogurt_everyday",\n  vid: 1786119,\n  playerTemplateId: 10740,\n  sspJparams: {"puid6":"LENTA_SCIENCE","puid18":"LENTA_SCIENCE_NATURAL","puid15":"news","puid26":null,"puid48":null,"puid58":"ginzburg-mihail","puid60":"ria-novosti","puid59":"beauty:healthy_food:bc","puid62":null}\n});']</t>
  </si>
  <si>
    <t>Мощный взрыв на газоперерабатывающем заводе в России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</si>
  <si>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"#eagleplayer-1821254-news-2021-10-08-gaz",\n  vid: 1821254,\n  playerTemplateId: 10737,\n  sspJparams: {"puid6":"LENTA_RUSSIA","puid18":"LENTA_RUSSIA_ACCIDENT","puid15":"news","puid26":null,"puid48":null,"puid58":"irkutskaya-oblast","puid60":"mchs","puid59":"military:negativity_weak:bc","puid62":null}\n});Видео: Life ShotМощный взрыв прогремел на установке газоразделения Амурского газоперерабатывающего завода в Свободненском районе. Видео взрыва попало в распоряжение Telegram-канала Shot.По его данным, сейчас идет эвакуация работников предприятия с территории, на месте работают пожарные. Согласно предварительной информации, пострадавших при взрыве на заводе в России нет.Информация уточняется. Данных о причинах взрыва пока нет.7 октября взрыв произошел в акватории реки Лены в Иркутской области около населенного пункта Петропавловское. Пострадали два члена экипажа судна, им оказывают помощь медики. Сам танкер не потерял ход, разлива нефтепродуктов в море замечено не было. Силы МЧС не привлекались, так как в результате взрыва не последовало возгорания.',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"#eagleplayer-1361739-news-2021-10-08-gaz",\n  vid: 1361739,\n  playerTemplateId: 10738,\n  sspJparams: {"puid6":"LENTA_RUSSIA","puid18":"LENTA_RUSSIA_ACCIDENT","puid15":"news","puid26":null,"puid48":null,"puid58":"irkutskaya-oblast","puid60":"mchs","puid59":"military:negativity_weak:bc","puid62":null}\n});']</t>
  </si>
  <si>
    <t>Братьев Емельяненко обвинили в договорных поединках</t>
  </si>
  <si>
    <t>['Российский боец смешанных единоборств Вячеслав Дацик рассказал на Youtube-канале Kovalenko, что оба брата Емельяненко — Александр и Федор — принимали участие в договорных поединках.По его словам, не все бои Александа Емельяненко были проплаченными, однако многие из них явно подставные. Боец утверждает, что чтобы это понять достаточно посмотреть на его поединки.«У Феди я тоже где-то одну подставу видел. Но это чисто мое мнение. Скорее всего, Федя на тотализаторе решил срубить бабцов (денег — прим. ред.)», — сказал Дацик. Он отметил, что эти обвинения являются его субъективным мнением и указал на то, что подобные бойцы выступают на высоком уровне, следовательно, видно, когда они намеренно «сливают» поединок.\n\n\n\n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вопрос о том, предлагали ли Дацику когда-либо подставной бой, он ответил утвердительно. «Конечно. Но я дурак, со мной договариваться тяжело», — заявил боец.Ранее российский боец смешанного стиля (MMA) Федор Емельяненко оценил вероятность организации боя с братом Александром Емельяненко как нулевую. «Его не могло быть в принципе и не будет никогда. Думаю, глупо развивать эту тему», — добавил россиянин.На счету Федора Емельяненко 39 побед и шесть поражений, еще один бой был признан несостоявшимся. Александр Емельяненко провел 36 поединков: одержал 28 побед и потерпел восемь поражений.',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"#eagleplayer-1784815-news-2021-10-08-emelianenko",\n  vid: 1784815,\n  playerTemplateId: 10740,\n  sspJparams: {"puid6":"LENTA_SPORT","puid18":"LENTA_SPORT_BOXING","puid15":"news","puid26":null,"puid48":null,"puid58":"emelyanenko-aleksandr:datsik-vyacheslav:emelyanenko-fedor","puid60":null,"puid59":"bc","puid62":null}\n});']</t>
  </si>
  <si>
    <t>Российский врач раскрыл способ укрепить иммунитет без БАДов</t>
  </si>
  <si>
    <t>['Главный внештатный специалист по первичной медико-санитарной помощи взрослому населению департамента здравоохранения Москвы Андрей Тяжельников заявил, что для укрепления иммунитета важно следить за своим здоровьем, питанием и физическим развитием, сообщает РИА Новости.Российский специалист объяснил, что иммунитет защищает людей от простуд, а на состояние иммунной системы влияет общее состояние организма. Тяжельников раскрыл способ укрепить иммунитет: для этого следует  высыпаться, сбалансированно питаться, заниматься спортом, а также меньше подвергаться стрессу и одеваться по сезону, не допуская переохлаждений.Материалы по теме00:03 — 11 августа 2020«Мы уходим от терапии отчаяния»Человечество еще ищет идеальную вакцину от коронавируса. Как защититься от вируса до ее появления? 12:26 —  5 февраля 2016Добавки не надоСледственный комитет требует отозвать с рынка небезопасные БАДыВрач  добавил, что иногда человеку могут потребоваться витамины, в том числе БАДы (биологически активные добавки). Однако перед их приемом необходимо проконсультироваться со специалистом, поскольку добавки оказывают разное влияние на организм человека. Такие препараты делятся на иммуностимулирующие и иммуносупрессивные средства«Но далеко не всегда человеку нужно прибегать к применению препаратов. Чаще достаточно хорошо отдохнуть, наладить режим сна, питания. Поэтому перед приемом данной категории препаратов необходимо проконсультироваться с врачом», — подчеркнул он.Тяжельников также призвал делать прививки, поскольку они являются одним эффективным средством для снижения риска вирусных заболеваний. Он добавил, что коронавирус также остается опасной инфекцией.«Особенно важно сделать прививки лицам с высоким риском возникновения осложнений. К ним относятся часто болеющие ОРВИ, лица с хроническими заболеваниями, в том числе с заболеваниями легких, сердечно-сосудистыми заболеваниями, метаболическими нарушениями и ожирением. Прививка от коронавируса не защитит от гриппа и наоборот. Поэтому важно сделать обе эти прививки», — заключил медик.',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"#eagleplayer-1802622-news-2021-10-08-bad",\n  vid: 1802622,\n  playerTemplateId: 10740,\n  sspJparams: {"puid6":"LENTA_RUSSIA","puid18":"LENTA_RUSSIA_SOCIETY","puid15":"news","puid26":null,"puid48":null,"puid58":"moskva","puid60":"tyazhelnikov-andrey","puid59":"covid:bc","puid62":null}\n});']</t>
  </si>
  <si>
    <t>Врач предупредил о влиянии коронавируса на мужское здоровье</t>
  </si>
  <si>
    <t>['Академик РАН, заведующий кафедрой урологии МГМСУ имени Евдокимова Дмитрий Пушкарь предупредил о негативном влиянии COVID-19 на мужское здоровье. Его слова приводит РИА Новости.Он предупредил, что коронавирусная инфекция плохо влияет на мужской организм и отметил, что данный вопрос пока является малоизученным. Однако, как уверяет специалист, вакцина против болезни не оказывает никакого отрицательного влияния.На вопрос о том, когда мужчине, перенесшему коронавирус, оптимальнее всего зачать ребенка, он назвал срок в три месяца после перенесенной болезни. «Наши ученые внесли свой вклад большой, доказав, что в первые три-четыре месяца организм меняется, но надеемся, что это потом все возвращается в норму», — сказал врач.Ранее главный внештатный специалист по акушерству и гинекологии Минздрава России Лейла Адамян дала рекомендации женщинам, когда можно запланировать беременность после перенесенной коронавирусной инфекции. Она считает, что это стоит делать не ранее чем через два месяца после выздоровления, но перед этим посоветоваться со своим врачом.',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"#eagleplayer-1786119-news-2021-10-08-man_health",\n  vid: 1786119,\n  playerTemplateId: 10740,\n  sspJparams: {"puid6":"LENTA_SCIENCE","puid18":"LENTA_SCIENCE_NATURAL","puid15":"news","puid26":null,"puid48":null,"puid58":"minzdrav-rf:ran:ria-novosti","puid60":null,"puid59":"covid:bc","puid62":null}\n});']</t>
  </si>
  <si>
    <t>Оценена необходимость выключать геолокацию на смартфоне</t>
  </si>
  <si>
    <t>['Руководитель проекта Content-Review Сергей Половников оценил необходимость выключать геолокацию на смартфоне. Он отметил в беседе в радио Sputnik, что это действие не имеет смысла, поскольку модуль GPS обеспечивает корректную работу многих приложений, а отследить человека можно и иным способом.«Надо понять, что если кто-то захочет за вами следить, он будет следить и при выключенной GPS — по технологии триангуляции, то есть определения вашего местоположения по источникам сигнала от базовых станций. С точки зрения того, чтобы ваши данные не отследили, выключай, не выключай GPS — это мертвому припарка», — указал эксперт.Материалы по теме23:01 —  7 июняApple показала iOS 15:еще больше защиты и новый дизайн00:02 — 24 сентябряApple начала продавать iPhone\xa013 в России.Что в них нового и стоит ли их покупать?Половников добавил, что включенная геолокация незначительно разряжает батарею смартфона. Он привел аналогию, что сохранять заряд таким образом — все равно что сидеть дома с выключенным светом, чтобы сэкономить электроэнергию.Эксперт пояснил, что GPS не потребляет интернет-трафик и продолжает работать даже при отключении от Сети или извлеченной сим-карте. Если карты были загружены для работы в офлайн, то навигатором можно воспользоваться точно так же.Ранее управляющий компании в сфере ИТ и права RTM Group Евгений Царев предупредил россиян о невозможности удалить переписку из мессенджеров. Переписка также может стать основой состава административного или уголовного дела. Так, гражданина могут привлечь за клевету, оскорбления в адрес собеседника или представителей власти. Эксперт добавил, что для экспертизы правоохранители могут изъять смартфон или ПК, использовать скриншоты от участников переписки, а также информацию от администрации мессенджера.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"#eagleplayer-1798405-news-2021-10-08-geo_vykluchat",\n  vid: 1798405,\n  playerTemplateId: 10740,\n  sspJparams: {"puid6":"LENTA_SCIENCE","puid18":"LENTA_SCIENCE_GADGET","puid15":"news","puid26":null,"puid48":null,"puid58":"tsarev-evgeniy:polovnikov-sergey","puid60":"ia-sputnik","puid59":"technology:bc","puid62":null}\n});']</t>
  </si>
  <si>
    <t>Раскрыты любимые слова телефонных мошенников</t>
  </si>
  <si>
    <t>['Телефонных мошенников можно распознать по их любимым словосочетаниям «лицевой счет» и «финансовая ячейка», раскрыли эксперты в исследовании компании-производителя систем борьбы с утечками данных DeviceLock. Содержание публикует РИА Новости.Как выяснили авторы исследования, мошенники постепенно уходят от использования банковских баз данных, которые подорожали из-за мер борьбы с утечками, и чаще выманивают информацию о счетах в банке.По словам директора компании DeviceLock DLP Юрия Томашко, злоумышленники используют легенду о том, что на имя жертвы якобы взят кредит с использованием лицевого счета, который привязан к паспортным данным. Для предотвращения хищения потенциальной жертве необходимо назвать номера ее банковских счетов и перевести все средства на некий безопасный счет. При этом жертву просят не говорить никому о звонке, поскольку это якобы нарушает Уголовный кодекс.«Слова "лицевой счет" или "финансовая ячейка" должны выступать сигналом того, что вы говорите с мошенником. Так как никаких лицевых счетов, привязанных к паспортным данным, не существует», — сказал Томашко.Также он посоветовал в таких случаях закончить разговор и несколько часов не отвечать на незнакомые номера. По его словам, не стоит издеваться, затягивать разговор или указывать несуществующие данные.Ранее был раскрыт популярный обман с повышением платы за услуги ЖКХ — адвокат Сергей Сергеев сообщил, что управляющие компании могут проводить фиктивные собрания собственников жилья, на которых якобы согласовываются повышенные тарифы и дополнительные коммунальные услуги, что ведет к увеличению сумм в квитанциях за «коммуналку».',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"#eagleplayer-1768970-news-2021-10-08-slovo",\n  vid: 1768970,\n  playerTemplateId: 10740,\n  sspJparams: {"puid6":"LENTA_ECONOMICS","puid18":"LENTA_ECONOMICS_SOCIAL","puid15":"news","puid26":null,"puid48":null,"puid58":"sergeev-sergey","puid60":"ria-novosti","puid59":"business:crime:death:negativity_weak:bc","puid62":1}\n});']</t>
  </si>
  <si>
    <t>Британия столкнулась с дефицитом финансистов</t>
  </si>
  <si>
    <t>['Британия столкнулась с нехваткой сотрудников в финансовом секторе. Как сообщает Bloomberg, количество вакансий в этой сфере в третьем квартале более чем вдвое превышает уровень прошлого года.Материалы по теме00:02 — 30 сентябряКомпании по всему миру хвастаются помощью в спасении планеты.Почему их называют лицемерами и лжецами?10:00 —  7 октябряПродовольственная безопасность.Урожая отечественных аграриев хватит на всю Россию и на экспортСогласно информации консалтинговой компании Morgan McKinley и поставщика данных Vacancysoft, в период с июля по сентябрь появились 8343 новые вакансии в сфере финансовых услуг. В третьем квартале 2020 года компании искали всего 3575 человек. Только в сентябре появилось 2818 новых вакансий — это самый большой показатель за месяц с января 2014 года. Особенно активно ищут сотрудников на должности, связанные с риском и обеспечением соблюдения нормативных требований. Эти вакансии составляют 13 процентов от общего числа.Рост количества свободных рабочих мест отражает ограничения при найме во время карантина, введенного для борьбы с пандемией. Сейчас же правительство ослабило меры против распространения коронавируса. «Банки первоначально сокращали свой персонал, теперь им снова нужны люди, чтобы присоединиться к их командам. Рынок приема на работу превратился в рынок кандидатов, которые имеют множество различных вариантов трудоустройства, что требует от компаний быстрее принимать решения о найме», — рассказал глава управления Morgan McKinley Бен Харрис.О снижении количества финансистов в Британии уже заявляло Европейское банковское управление в августе 2021 года. Согласно его данным, около сотни самых высокооплачиваемых банкиров покинули Соединенное Королевство перед Брекситом, а финансовые предприятия перевели более семи тысяч своих сотрудников из Лондона в другие города стран Евросоюза.',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"#eagleplayer-1329084-news-2021-10-07-financejobs",\n  vid: 1329084,\n  playerTemplateId: 10738,\n  sspJparams: {"puid6":"LENTA_ECONOMICS","puid18":"LENTA_ECONOMICS_COMPANIES","puid15":"news","puid26":null,"puid48":null,"puid58":"bloomberg:es","puid60":null,"puid59":"business:covid:bc","puid62":null}\n});']</t>
  </si>
  <si>
    <t>Начальник отдела полиции в российском городе получил взятку от китайца и попался</t>
  </si>
  <si>
    <t>['Начальник отдела полиции №10 в Иркутске был задержан за получение взятки в крупном размере у гражданина Китая. Об этом сообщается на сайте Следственного комитета по российскому региону.По версии следствия, в конце 2020 года полицейский получил через посредника 200 тысяч рублей за помощь сожительнице китайца, чтобы переквалифицировать ее действия по уголовному делу под более мягкую статью, после чего попал в поле зрения соответствующих структур.Материалы по теме00:01 —  6 сентября«Это был союз власти и криминала»Как мэр и банда бывшего спецназовца годами держали в страхе российский город20:50 —  1 октябряВ Черногории задержали бывшего владельца «Черкизона» Тельмана Исмаилова.В России его разыскивают за двойное убийствоНачальник отдела полиции был задержан на рабочем месте при помощи сотрудников ФСБ, на работе и в его доме был проведен обыск. Возбуждено уголовное дело по пунктам «а» и «в» части 5 статьи 290 УК РФ («Получение взятки должностным лицом, совершенное группой лиц по предварительному сговору, в крупном размере»).В настоящее время следователи готовят ходатайство в суд о заключении фигуранта под стражу. Также расследуется дело против посредника, бывшего начальника пункта полиции №3 в деревне Хомутово, он подозревается в получении взятки и вымогательстве. Он был задержан в начале года и лишился должности.Как сообщает ГУ МВД по Иркутской области, после проверки начальник отделения также будет уволен из органов внутренних дел по отрицательным основаниям и привлечен к предусмотренной законодательством ответственности.Ранее Сыктывкарский городской суд приговорил к девяти годам лишения свободы бывшего министра внутренних дел по Республике Коми Виктора Половникова, признав его виновным в получении взятки в 14 миллионов рублей. Осужденный будет отбывать наказание в колонии строгого режима. Бывший глава республиканского МВД также оштрафован на 14,5 миллиона рублей и лишен звания генерал-майора.',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"#eagleplayer-1361739-news-2021-10-08-popalsya",\n  vid: 1361739,\n  playerTemplateId: 10738,\n  sspJparams: {"puid6":"LENTA_FORCES","puid18":"LENTA_FORCES_INVESTIGATIONS","puid15":"news","puid26":null,"puid48":null,"puid58":"irkutsk:irkutskaya-oblast:komi","puid60":"mvd:skr:fsb:fsin","puid59":"crime:bc","puid62":null}\n});']</t>
  </si>
  <si>
    <t>Обнаружено влияние COVID-19 на новорожденных</t>
  </si>
  <si>
    <t>['Исследователи из Великобритании обнаружили, что перенесенная матерью коронавирусная инфекция влияет на иммунную систему новорожденного. Статья ученых опубликована в журнале Nature Immunology.\n\n\n\n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func();\nСпециалисты из Королевского колледжа Лондона оценили здоровье новорожденных у 30 матерей, болеющих (чье ПЦР-тестирование было проведено не позднее чем за две недели до родов) или уже перенесших COVID-19. Выяснилось, что у детей первых было выше содержание естественных киллеров и некоторых типов Т-клеток. Уровень цитокинов плазмы — небольших информационных молекул — был повышен у новорожденных из обеих групп, что, по мнению исследователей, говорит о том, что инфекция у матери влияет на изменение иммунной системы новорожденного.Также выяснилось, что матери обеспечивают своим детям пассивный иммунитет, передавая через плаценту антитела против SARS-CoV-2. Особенно это было заметно для тех женщин, кто перенес COVID-19 на ранних стадиях беременности. Исследователи планируют выяснить, передается ли от матери к ребенку и сам вирус.Ранее американские ученые обнаружили, что матери способны передавать антитела к коронавирусу своим детям через грудное молоко.',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t>
  </si>
  <si>
    <t>Названа допустимая доза алкоголя для диабетиков</t>
  </si>
  <si>
    <t>['Врач-эндокринолог центральной клинической больницы «РЖД-Медицина» Яна Фурлет назвала допустимые виды и дозировку алкоголя для больных сахарным диабетом. Об этом она рассказала «Известиям».По словам медика, употребление спиртных напитков для диабетиков возможно в редких случаях, а сама жидкость должна быть с минимальным содержанием сахара. В качестве примера она привела сухие вина, шампанское брют, коньяк, виски и водку.«Бокал вина в праздник, чтобы чувствовать вкус жизни, для настроения, допустим. К тому же в вине много полезных веществ, таких как ресвератрол — мощный антиоксидант», — отметила специалист.\n\n\n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func();\nОна напомнила, что при употреблении алкоголя происходит снижение глюкозы в крови за счет блокады глюконеогенеза в печени, а на следующий день происходит прогрессивное повышение сахара, когда этот процесс растормаживается. Также эндокринолог пояснила, что спиртные напитки повышают аппетит и при его потреблении развивается жировая дистрофия печени, что усугубляет нарушение углеводного обмена.Ранее ученые провели исследование, по результатам которого назвали лучшее время для завтрака. По их словам, ранний завтрак может снизить риск развития диабета второго типа и других нарушений обмена веществ.',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"#eagleplayer-1786119-news-2021-10-08-alcohol_diabet",\n  vid: 1786119,\n  playerTemplateId: 10740,\n  sspJparams: {"puid6":"LENTA_SCIENCE","puid18":"LENTA_SCIENCE_NATURAL","puid15":"news","puid26":null,"puid48":null,"puid58":"gazeta-izvestiya","puid60":null,"puid59":"healthy_food:bc","puid62":null}\n});']</t>
  </si>
  <si>
    <t>Лев Лещенко вспомнил о «своеобразном ренессансе» в 1970-х годах</t>
  </si>
  <si>
    <t xml:space="preserve">['Эстрадный певец Лев Лещенко в интервью «Ленте.ру» вспомнил о «своеобразном ренессансе», случившемся в 1970-х годах.«Начиная с 1965 года началось возрождение всех культурных начинаний. В начале 70-х на площадях собирались поэты, читали стихи. Послевоенное время длилось долго, и вот тут началось восстановление», — рассказал артист.\n\n\n\n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эстрада того времени отличалась от появившегося позже шоу-бизнеса, так как туда невозможно было попасть без образования и таланта. Кроме того, шла подготовка к Олимпиаде. «Нужно было показать Москву благополучной, открытой. И это все было: люди приезжали, происходил мощный обмен. Происходило мощное движение в сторону демократизации», — отметил Лещенко.На вопрос, чем то время отличалось от нынешнего, он ответил, что в современном мире разрушена вся вербальная коммуникация, а люди и их жизнь стали жестче. «Невозможно воспитать человека, если его не вынуждать развиваться. Я стал личностью только благодаря тому, что меня заставляли слушать "Времена года" Чайковского, и я их знаю. А сейчас не только "Времена года", а Чайковского-то не все вспомнят», — сказал исполнитель.По мнению певца, пропала большая дружба и ценностные стандарты, которые заставляют развиваться. При этом он добавил, что людей немного объединяет спорт.',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t>
  </si>
  <si>
    <t>Российские дети попали в больницу после посещения школьной столовой</t>
  </si>
  <si>
    <t>['В одной из школ Красноярска дети отравились после посещения столовой и попали в больницу. Об этом пишет Управление Роспотребнадзора по Красноярскому краю в своем Telegram-канале.По информации ведомства, российских школьников госпитализировали. У шести была диагностирована «острая кишечная инфекция». Все школьники были из разных классов. Сейчас их состояние удовлетворительное.«Управлением проведен отбор проб готовой продукции, сырья, воды, смывов с поверхностей технологического оборудования и инвентаря в столовой учреждения. Также проводится лабораторное обследование работников пищеблока», — сообщили в Роспотребнадзоре, добавив, что санитарно-эпидемиологическое расследование продолжается, ситуация находится на контроле Управления.В сентябре после похода в один из культурно-оздоровительных комплексов Таганрога у шестерых несовершеннолетних ухудшилось самочувствие Следователи проводят осмотр места происшествия, опрашиваются очевидцы и родственники пострадавших, отобраны пробы воды на санитарно-химические и микробиологические показатели.',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"#eagleplayer-1547082-news-2021-10-08-stolovaya",\n  vid: 1547082,\n  playerTemplateId: 10738,\n  sspJparams: {"puid6":"LENTA_RUSSIA","puid18":"LENTA_RUSSIA_ACCIDENT","puid15":"news","puid26":null,"puid48":null,"puid58":"krasnoyarsk:krasnoyarskiy-kray:taganrog","puid60":"rospotrebnadzor","puid59":"bc","puid62":1}\n});']</t>
  </si>
  <si>
    <t>Посол Евросоюза предупредил о риске для репутации России из-за цен на газ</t>
  </si>
  <si>
    <t>['Посол Европейского союза (ЕС) Маркус Эдерер в интервью РБК предупредил, что страны ЕС обеспокоены стремительным ростом цен на газ.По его словам, со стороны России также должна быть определенная обеспокоенность, поскольку это может привести к риску ускорения процесса замещения газа в Евросоюзе возобновляемыми энергоресурсами. «Во-вторых, на мой взгляд, может пострадать репутация России как надежного поставщика, если создастся впечатление, что она не может или в данный момент не хочет отреагировать на растущий спрос», — сказал посол.Кроме того, Эдерер отметил, что отсутствие реакции может расцениваться как попытка оказать давление с целью ускорения ввода в эксплуатацию «Северного потока-2».Как считает собеседник издания, причины роста цен на газ комплексные. Среди них он выделил спрос на азиатских рынках, осуществление поставок СПГ главным образом в Азию и восстановление экономик стран ЕС.Ранее генеральный директор международной газовой и инжиниринговой компании Linde Engineering Юрген Новицки раскрыл причину газового кризиса в Европе. По его словам, газовый кризис в Европе вызван внутренними причинами — страны Евросоюза не смогли обеспечить поставки газа к моменту, когда спрос национальных экономик, восстанавливающихся после локдаунов, превысил предложение.',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"#eagleplayer-1803809-news-2021-10-08-posol",\n  vid: 1803809,\n  playerTemplateId: 10740,\n  sspJparams: {"puid6":"LENTA_ECONOMICS","puid18":"LENTA_ECONOMICS_ECONOMY","puid15":"news","puid26":null,"puid48":null,"puid58":"ederer-markus","puid60":"es:rbk","puid59":"business:gc","puid62":null}\n});']</t>
  </si>
  <si>
    <t>Американские СМИ связали столкновение атомной подлодки с отношениями США и Китая</t>
  </si>
  <si>
    <t>['Столкновение американской атомной подводной лодки USS Connecticut (SSN-22) в Южно-Китайском море с неизвестным объектом произошло на фоне ухудшения отношений Вашингтона и Пекина, передает телеканал CNN.Журналисты связали ЧП с обострением напряженности в регионе. СМИ уточнили, что атомная подлодка участвовала в «демонстрации силы». В нее, кроме американских военных, были вовлечены силы Японии, Австралии, Канады, Нидерландов и Великобритании. В маневрах под руководством Англии, среди прочих кораблей, участвовали три авианосца, учения назвали Carrier Strike Group 21.Американские журналисты заявили со ссылкой на двух чиновников из Пентагона, что пострадали 11 моряков, они получили травмы легкой и средней степени тяжести. Ядерная установка задета не была, она работает в прежнем режиме.1 октября 39 китайских военных самолетов, включая истребители и транспортные воздушные судна, вошли в зону противовоздушной обороны Тайваня. Комментируя это, госсекретарь США Тони Блинкен заявил, что Вашингтон обеспокоен «провокационной военной деятельностью» КНР, которая дестабилизирует обстановку в регионе.',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"#eagleplayer-1361739-news-2021-10-08-submarina",\n  vid: 1361739,\n  playerTemplateId: 10738,\n  sspJparams: {"puid6":"LENTA_WORLD","puid18":"LENTA_WORLD_POLITIC","puid15":"news","puid26":null,"puid48":null,"puid58":"cnn:pentagon","puid60":null,"puid59":"military:roadaccident:weapon:bc","puid62":null}\n});']</t>
  </si>
  <si>
    <t>Число погибших после отравления алкоголем россиян снова увеличилось</t>
  </si>
  <si>
    <t>['Число россиян, которые умерли из-за отравления суррогатным алкоголем в Оренбургской области, возросло до 14. Об этом сообщили в региональном правительстве, передает ТАСС.Материалы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Там уточнили, что также пострадали восемь человек — они находятся в стационарах. Случаи отравления зафиксированы в Ясненском, Домбаровском и Адамовском районах области.Ранее сообщалось о четырех пострадавших и одиннадцати погибших. О массовом отравлении суррогатным алкоголем стало известно 7 октября.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алкоголя.Позднее в крови отравившихся насмерть россиян обнаружили многократное превышение смертельной для человека дозы метанола.',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"#eagleplayer-1547082-news-2021-10-08-again",\n  vid: 1547082,\n  playerTemplateId: 10738,\n  sspJparams: {"puid6":"LENTA_RUSSIA","puid18":"LENTA_RUSSIA_SOCIETY","puid15":"news","puid26":null,"puid48":null,"puid58":"orenburgskaya-oblast","puid60":"pasler-denis","puid59":"death:disaster:military:negativity_weak:roadaccident:bc","puid62":1}\n});']</t>
  </si>
  <si>
    <t>Эд Ширан рассказал об испорченном вопросом возлюбленной романтическом моменте</t>
  </si>
  <si>
    <t>['Английский певец, автор песен Эд Ширан (Ed Sheeran) рассказал, как его возлюбленная Черри Сиборн (Cherry Seaborn) испортила «идеальное» предложение руки и сердца одним вопросом, пишет The Sun.По словам музыканта, в 2017 году, готовясь к романтическому моменту, он все организовал, но все пошло не по плану из-за будущей жены. Звезда преклонил колено перед девушкой и протянул ей кольцо. «Я спросил, выйдет ли она за меня замуж», — отметил певец, на что услышал: «Ты, блин, шутишь?». Сиборн была шокирована и не ожидала от Ширана такого поступка. Наступило долгое молчание, после которого Ширан добавил: «Пожалуйста». Кроме того, из-за холода на улице девушка никак не хотела идти на прогулку, во время которой Ширан должен был сделать предложение.«Это такое важное жизненное решение, которое кто-то должен принять мгновенно. К счастью, она сказала "да"», — признался знаменитость. Ширан и Сиборн поженились в декабре 2018 года. Тогда на торжество были приглашены 40 близких родственников и друзей.Ранее Эд Ширан исполнил мечту смертельно больной девушки Сиан Ридс. Девушка решила составить список предсмертных желаний, среди которых оказалось посещение концерта любимого исполнителя.',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"#eagleplayer-1782870-news-2021-10-08-ed_sheeran",\n  vid: 1782870,\n  playerTemplateId: 10740,\n  sspJparams: {"puid6":"LENTA_CULTURE","puid18":"LENTA_CULTURE_MUSIC","puid15":"news","puid26":null,"puid48":null,"puid58":"shiran-ed","puid60":null,"puid59":"bc","puid62":null}\n});']</t>
  </si>
  <si>
    <t>Тайвань подготовился к противостоянию «неминуемой» угрозе Китая</t>
  </si>
  <si>
    <t>['Председатель Американского института на Тайване Джеймс Мориарти заявил, что Китай представляет для островного государства «реальную и неминуемую» угрозу, которую необходимо отражать, а также, что американские военные в течение года обучали своих коллег из Тайваня, чтобы подготовить их к противостоянию и возможному вторжению, сообщает Express.По мнению американского дипломата, прямые переговоры Китайской Республики (Тайваня) с КНР маловероятны. «К сожалению, я опасаюсь, что мы находимся на этапе, когда сдерживание, вероятно, является самым важным, что может сделать Тайвань», — сказал Мориарти. Он считает, что США должны «сжать Тихий океан» за счет расширения своего присутствия в регионе и тесного сотрудничества с такими союзниками, как Япония и Южная Корея, для сдерживания Китая.Ранее власти Тайваня назвали предполагаемую дату вторжения Китайской Народной Республики. Глава оборонного ведомства Тайваня Цю Гочжэн назвал предполагаемой датой вторжения 2025 год, так как, по его мнению, в этот момент цена нападения на остров «станет ниже, а предназначенные для этого силы будут полностью готовы».',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"#eagleplayer-1361739-news-2021-10-08-taiwan",\n  vid: 1361739,\n  playerTemplateId: 10738,\n  sspJparams: {"puid6":"LENTA_WORLD","puid18":"LENTA_WORLD_CONFLICT","puid15":"news","puid26":null,"puid48":null,"puid58":"moriarti-dzheyms","puid60":"ministerstvo-oborony","puid59":"bc","puid62":null}\n});']</t>
  </si>
  <si>
    <t>Раскрыты разрушающие здоровье сердца пищевые привычки</t>
  </si>
  <si>
    <t>['Слепое следование кето-диете может привести к болезням сердца, заявил кардиолог и главный медицинский корреспондент Univision Хуан Ривера (Juan Rivera), пишет Eat This! Eat That!.Он назвал несколько пищевых привычек, разрушающих здоровье сердечно-сосудистой системы. Так, неправильное толкование правил диеты приводит к излишнему потреблению жиров, повышению уровня холестерина. «Что является фактором риска сердечно-сосудистых заболеваний», — раскрыл врач. Он рекомендовал желающим похудеть сосредоточиться на «полезных жирах», содержащихся в рыбе, авокадо, орехах.Любовь к десертам — в том числе мороженому — «убийцы» здоровья сердца. Поэтому есть мороженое нужно только в особых случаях, считает специалист, и обязательно делиться с кем-то. Диетолог Сабрина Эрнандес (Sabrina Hernandez) просит не забывать съедать достаточное количество клетчатки. Она помогает сердцу, толстой кишке, снижает холестерин. Источники клетчатки — овсянка, бобы, яблоки, цитрусовые, цельнозерновая пшеница, морковь и другие продукты. Врачи рекомендовали относиться к питанию серьезно и не есть на ходу. Это избавит от переедания и сконцентрирует на полезных продуктах.Они советуют есть лосось, льняное семя, авокадо, фрукты, орехи, которые полезны для сердца. Даже при соблюдении диеты с качественными и здоровыми продуктами, не стоит есть много. Избыточное количество брокколи, лосося или киноа так же может привести к лишним килограммам и болезням.Ранее в НИИ медицины труда имени Н. Ф. Измерова заявили, что перенапряжение, физические нагрузки, химические вещества, производственный шум, высокие и низкие температуры вызывают проблемы с сердечно-сосудистой системой.',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"#eagleplayer-1810503-news-2021-10-08-food_habits",\n  vid: 1810503,\n  playerTemplateId: 10740,\n  sspJparams: {"puid6":"LENTA_SCIENCE","puid18":"LENTA_SCIENCE_NATURAL","puid15":"news","puid26":null,"puid48":null,"puid58":null,"puid60":null,"puid59":"beauty:healthy_food:bc","puid62":null}\n});']</t>
  </si>
  <si>
    <t>Стало известно об ответе России на сокращение миссии при НАТО</t>
  </si>
  <si>
    <t>['В России проходит согласование ответа на решение НАТО о сокращении численности российской миссии при альянсе. Об этом стало известно «Коммерсанту».Как рассказали источники издания, при этом уже решено, что меры затронут Военную миссию связи НАТО в Москве. Однако собеседники издания не смогли сказать, коснутся ли ответные меры Информационного бюро НАТО в Москве.Один из них допускает, что Россия вообще может закрыть свое представительство при альянсе. «Если альянс не придет в себя, дело вполне может дойти до сворачивания нашего постпредства там», — сказал он.Ранее генеральный секретарь альянса Йенс Столтенберг заявил, что в НАТО назвали причиной высылки российских дипломатов принадлежность сотрудников дипмиссии к «необъявленным агентам разведки». Генсек раскрыл обстоятельства лишения аккредитации российских сотрудников и отметил, что они не связаны с конкретным событием.6 октября в НАТО сообщили о высылке нескольких сотрудников миссии России при альянсе из Брюсселя. Уточняется, что в миссии останутся только 10 дипломатов вместо 20.',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"#eagleplayer-1361739-news-2021-10-08-otvet",\n  vid: 1361739,\n  playerTemplateId: 10738,\n  sspJparams: {"puid6":"LENTA_WORLD","puid18":"LENTA_WORLD_POLITIC","puid15":"news","puid26":null,"puid48":null,"puid58":"bryussel:moskva","puid60":"stoltenberg-yens","puid59":"military:gc","puid62":null}\n});']</t>
  </si>
  <si>
    <t>21-летняя девушка нашла щедрого 54-летнего бойфренда и разозлила людей</t>
  </si>
  <si>
    <t>['Жительница Мичигана, США, 21-летняя Николь Даунс нашла щедрого 54-летнего бойфренда, который покупает ей все, что она пожелает, и разозлила людей в сети. Об этом сообщает The Sun.Три года назад Даунс познакомилась с на тот момент 51-летним Майклом. Пара начала встречаться, и девушка долгое время скрывала отношения с мужчиной старше ее на 33 года. В августе прошлого года американка решилась рассказать про избранника в своем аккаунте в TikTok.\n\n\n\n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func();\nТеперь Даунс регулярно выкладывает видео, в которых показывает подарки, которые ей дарит Майкл. Мужчина воплощает в жизнь все ее мечты: оплачивает увеличение губ, подтяжку ягодиц, покупает дизайнерские сумки и одежду. Многие пользователи негативно отреагировали на ролики, обвинив американку в том, что она — содержанка, которая встречается со «старым» мужчиной только ради денег.Девушка нашла способ ответить на ядовитые замечания пользователей: заявила, что она слишком хороша, чтобы работать, и начала снимать шуточные видео, в которых разными способами вытягивает из Майкла деньги.Ранее сообщалось, что в Калифорнии, США, 57-летний Джонатан Юбэнкс женился на девушке на 33 года моложе его и разозлил ее родителей. Отец и мать американки отказались присутствовать на свадьбе.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t>
  </si>
  <si>
    <t>В Калифорнии запретили снимать презерватив до окончания полового акта</t>
  </si>
  <si>
    <t>['Калифорния стала первым американским штатом, где законодательно запретили снимать презерватив до окончания полового акта, если партнер не дал на это своего разрешения, сообщает Associated Press. Законопроект подписал губернатор штата Гэвин Ньюсом.Такую практику как «стелсинг» ( stealthing) включили в гражданский кодекс штата и определили ее как насильственные действия сексуального характера. Теперь жертвы данного нарушения смогут обращаться в суд и требовать от нарушителей возмещения ущерба.Эксперты по законодательному праву предупредили о неизбежном появлении проблем в рассмотрении дел о «стелсинге», поскольку сложно доказать умышленный характер действий тех, кто его совершил. Кроме того, данная инициатива приравнивает изнасилование супруги к насильственным действиям над посторонней женщиной.Ранее сотрудников Всемирной организации здравоохранения (ВОЗ) обвинили в сексуальном насилии в Конго во время миссии по борьбе с Эболой. Сообщается, что в общей сложности 83 человека оказались причастны к предполагаемым актам сексуального насилия в течение двухлетней миссии.',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"#eagleplayer-1547082-news-2021-10-08-condom",\n  vid: 1547082,\n  playerTemplateId: 10738,\n  sspJparams: {"puid6":"LENTA_WORLD","puid18":"LENTA_WORLD_SOCIETY","puid15":"news","puid26":null,"puid48":null,"puid58":"nyusom-gevin","puid60":"associated-press:voz","puid59":"adult:crime:death:negativity_weak:bc","puid62":1}\n});']</t>
  </si>
  <si>
    <t>Россиянка описала отдых в Тунисе фразой «скучно даже пенсионерам»</t>
  </si>
  <si>
    <t>['Россиянка провела семейный отпуск в Тунисе и описала курорт фразой «было скучно даже пенсионерам». Отзыв путешественницы разместил портал «Тонкости туризма».Так, для отдыха девушка выбрала небольшой городок Махдия, расположенный на самом юге страны. По ее словам, курорт оказался очень грязным — на улицах жилых районов валялись многочисленные пакеты и пластиковые стаканы.\n\n\n\n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func();\nНесмотря на широкие пляжи с белоснежным песком и прозрачное море, город располагался далеко от достопримечательностей, и в нем не было инфраструктуры — например, променада и набережной для прогулок.Также она пожаловалась на отсутствие русскоговорящих людей как среди отдыхающих, так и среди персонала гостиницы — большая часть туристов были европейцами или арабами. Кроме того, автор обвинила местных жителей в мошенничестве и желании «развести на деньги».«Итог такой: отели, пляж — супер, но город грязный. А с мошенниками, торгашами и вообще в общественных местах держите ухо востро», — подытожила путешественница.Ранее в июле российская туристка съездила на отдых в Тунис и сравнила его с Дубаем. Девушка купила горящую путевку за несколько дней до вылета за 36 тысяч рублей. Прежде всего она отметила чистые и широкие пляжи с пологим входом в воду, а также спа-зону при отеле — особенно она оценила процедуру талассо.',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t>
  </si>
  <si>
    <t>Шаляпин признался в нелюбви к умершей от коронавируса жене</t>
  </si>
  <si>
    <t>['Российский певец Прохор Шаляпин рассказал о семейной жизни с ныне покойной супругой Татьяной Клаудиа Дэвис. В программе «Светские хроники» «Пятого канала» он признался в нелюбви к 42-летней предпринимательнице, умершей от коронавируса.Шаляпин признался, что скоропостижный уход жены стал для него потрясением. По его словам, их отношения стали одним из ярчайших воспоминаний в жизни. Однако певец заявил об отсутствии любви к Дэвис.«У меня не было к ней любви, конечно. Просто симпатия, она по психотипу мне подошла», — подчеркнул 37-летний музыкант. Однако со временем он начал испытывать по отношению к женщине серьезные чувства.Исполнитель также рассказал, что идея о бракосочетании принадлежит его супруге. По его словам, Дэвис позвонила ему по телефону и предложила сыграть свадьбу. «Татьяна поспорила со своей подругой, что она выйдет замуж быстрее», — отметил Шаляпин.Певец также рассказал, что перед свадьбой пара подписала брачный договор. В документах отмечается, что в случае расставания ни одна из сторон не имеет претензий по отношению к другой. Адвокат Оливер Чирич полагает, что Шаляпин может получить наследство Дэвис.Ранее стало известно, что Прохор Шаляпин отказался от наследства покойной жены. Певец заявил, что поступит «по совести» и все наследство передаст родителям Дэвис.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"#eagleplayer-1547082-news-2021-10-08-nolove",\n  vid: 1547082,\n  playerTemplateId: 10738,\n  sspJparams: {"puid6":"LENTA_CULTURE","puid18":"LENTA_CULTURE_MUSIC","puid15":"news","puid26":null,"puid48":null,"puid58":"shalyapin-prohor","puid60":null,"puid59":"covid:death:negativity_weak:bc","puid62":1}\n});']</t>
  </si>
  <si>
    <t>Названы самые высокооплачиваемые вакансии в Москве</t>
  </si>
  <si>
    <t>['Сервис «Работа.ру» провел исследование и назвал самые высокооплачиваемые вакансии в Москве в октябре. Содержание публикует РИА Новости.Самая большая из доступных зарплата — до 500 тысяч рублей в месяц — предлагается специалисту по регистрации медицинских изделий. Заработок до 400 тысяч рублей доступен ведущему менеджеру в салоне премиальных напольных покрытий с опытом работы от трех лет. Персональная няня шестилетней девочки, от которой требуется хотя бы трехлетний опыт работы в семьях, открытая виза в США и активная жизненная позиция, может получать ежемесячно до 300 тысяч рублей.\n\n\n  .announce-pop-2008 {\n    overflow: hidden;\n    height: 410px;\n    margin: -30px auto 0;\n    z-index: 11;\n  }\n\n  .announce-pop-2008__sprite {\n    width: 0;\n    height: 0;\n    overflow: hidden;\n  }\n\n  .announce-pop-2008__box {\n    display: -webkit-box;\n    display: flex;\n    -webkit-box-orient: vertical;\n    -webkit-box-direction: normal;\n    flex-direction: column;\n    max-width: 360px;\n    max-height: 410px;\n    margin: 0 auto;\n    padding: 1px 20px 0;\n    position: relative;\n  }\n\n  .announce-pop-2008__link {\n    position: relative;\n    display: -webkit-box;\n    display: flex;\n    -webkit-box-orient: vertical;\n    -webkit-box-direction: normal;\n    flex-direction: column;\n    -webkit-box-align: center;\n    align-items: center;\n    text-decoration: none;\n    margin: 160px auto 0;\n    height: 200px;\n  }\n\n  .announce-pop-2008__images {\n    pointer-events: none;\n  }\n\n  .announce-pop-2008__img {\n    position: absolute;\n    display: -webkit-box;\n    display: flex;\n    background-repeat: no-repeat;\n    background-size: cover;\n  }\n\n  .announce-pop-2008__img._paint {\n    width: 188px;\n    height: 221px;\n    top: 12px;\n    right: 6px;\n    background-image: url("https://icdn.lenta.ru/images/2021/09/24/14/20210924145004761/original_5fdfa9b52daab763588ab34525c3cc66.png");\n  }\n\n  .announce-pop-2008__img._fire {\n    width: 270px;\n    height: 94px;\n    top: 101px;\n    left: -11px;\n    background-image: url("https://icdn.lenta.ru/images/2021/09/24/14/20210924145004742/original_7da4263c47ee929d40f4d241825f281e.png");\n    -webkit-transform: rotate(-15deg);\n    transform: rotate(-15deg);\n  }\n\n  .announce-pop-2008__img._wire {\n    width: 162px;\n    height: 157px;\n    top: 34px;\n    left: 104px;\n    background-image: url("https://icdn.lenta.ru/images/2021/09/24/14/20210924145004780/original_76f0a2376c8dd02f23a73cc51532059d.png");\n  }\n\n  .announce-pop-2008__img._krovostok {\n    width: 233px;\n    height: 209px;\n    top: 22px;\n    right: 7px;\n    background-image: url("https://icdn.lenta.ru/images/2021/09/24/14/20210924145004758/original_941caf0a6d729072ba11dc549bf35d18.png");\n    -webkit-transform: rotate(17.24deg);\n    transform: rotate(17.24deg);\n  }\n\n  .announce-pop-2008__img._smash {\n    width: 208px;\n    height: 187px;\n    top: 38px;\n    left: -36px;\n    background-image: url("https://icdn.lenta.ru/images/2021/09/24/14/20210924145004775/original_d55edb153e8398176a3722f2010204e3.png");\n    -webkit-transform: rotate(-15deg);\n    transform: rotate(-15deg);\n  }\n\n  .announce-pop-2008__clip {\n    position: absolute;\n    width: 393px;\n    height: 236px;\n    margin-left: 6px;\n    -webkit-clip-path: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6.4%, 76.5% 9%, 81% 12.8%, 84.8% 16%, 87% 17%, 93% 24%, 96% 28%, 98% 32%, 99.6% 38%, 100% 44%, 99.5% 50%, 98% 58%, 95% 65%, 92% 69%, 86% 73%, 76% 78%, 70% 82%, 65% 89%, 58% 96%, 54% 99%, 47% 100%, 41% 99%, 35% 97%, 26% 91.7%, 21% 86%, 18% 79%, 14% 71%, 13% 67%, 8% 60%, 3% 53%, 1% 48%, 0% 44%, 0% 39%, 2% 32.1%, 4% 28.5%, 5% 27%, 6% 25.6%, 8% 22.9%, 10% 20.7%, 12% 18.5%, 14% 16.5%, 16% 14.7%, 19% 12.4%, 21% 11.2%, 24% 9.6%, 34% 6%, 44% 2%, 54% 0%, 61% 0%);\n  }\n\n  .announce-pop-2008__clip:after {\n    content: \'\';\n    position: absolute;\n    top: -9px;\n    left: 2px;\n    display: block;\n    width: 107px;\n    height: 108px;\n    background: url("https://icdn.lenta.ru/images/2021/09/24/14/20210924145004735/original_551dedf560ab49dcd00f33f9470d7b9f.png") no-repeat center/cover;\n  }\n\n  .announce-pop-2008__spot {\n    position: absolute;\n    pointer-events: none;\n  }\n\n  .announce-pop-2008__spot._left {\n    width: 184px;\n    height: 159px;\n    bottom: -45px;\n    left: -40px;\n    color: #ecfe03;\n  }\n\n  .announce-pop-2008__spot._right {\n    width: 208px;\n    height: 167px;\n    bottom: -28px;\n    right: -54px;\n    color: #1c1619;\n  }\n\n  .announce-pop-2008__spot._sticky-center {\n    display: none;\n  }\n\n  .announce-pop-2008__spot._center {\n    width: 400px;\n    height: 236px;\n    color: #038997;\n  }\n\n  .announce-pop-2008__spot._sinusoid {\n    width: 100%;\n    height: 100%;\n    margin-left: 26px;\n    margin-top: 10px;\n  }\n\n  .announce-pop-2008__content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.announce-pop-2008__logo {\n    width: 49px;\n    height: 8px;\n    color: #fff;\n    fill: #fff;\n    overflow: visible;\n  }\n\n  .announce-pop-2008__title {\n    font: 900 20px/135% \'Source Serif Pro\', serif;\n    text-align: center;\n    color: #fff;\n  }\n\n  .announce-pop-2008__btn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.announce-pop-2008__btn:before {\n    content: \'\';\n    position: absolute;\n    width: 73px;\n    height: 30px;\n    top: 0;\n    left: 0;\n    border-radius: 3px;\n    border: 1px solid #fff;\n    box-sizing: border-box;\n    -webkit-transform: translate3d(2px, 3px, -1px);\n    transform: translate3d(2px, 3px, -1px);\n  }\n\n  @media screen and (max-width: 320px) {\n    .announce-pop-2008__content {\n      padding: 0 14px;\n    }\n  }\n\n  @media screen and (max-width: 768px) {\n    .announce-pop-2008._sticked {\n      position: -webkit-sticky;\n      position: sticky;\n      top: 45px;\n      padding: 1px 0 0;\n      height: 110px;\n      margin: 0;\n    }\n\n    .announce-pop-2008._sticked .announce-pop-2008__box {\n      padding: 0;\n    }\n\n    .announce-pop-2008._sticked .announce-pop-2008__images {\n      z-index: 1;\n      -webkit-clip-path: ellipse(214px 62px at 181.5px 40.8px);\n      clip-path: ellipse(214px 62px at 181.5px 40.8px);\n    }\n\n    .announce-pop-2008._sticked .announce-pop-2008__img._paint {\n      width: 188px;\n      height: 221px;\n      top: -19px;\n      right: auto;\n      margin-left: -35px;\n    }\n\n    .announce-pop-2008._sticked .announce-pop-2008__img._fire {\n      display: none;\n    }\n\n    .announce-pop-2008._sticked .announce-pop-2008__img._wire {\n      display: none;\n    }\n\n    .announce-pop-2008._sticked .announce-pop-2008__img._krovostok {\n      width: 128px;\n      height: 115px;\n      top: -3px;\n      right: auto;\n      margin-left: -10px;\n    }\n\n    .announce-pop-2008._sticked .announce-pop-2008__img._smash {\n      display: none;\n    }\n\n    .announce-pop-2008._sticked .announce-pop-2008__clip {\n      right: -160px;\n    }\n\n    .announce-pop-2008._sticked .announce-pop-2008__clip:after {\n      width: 73px;\n      height: 73px;\n      top: 31px;\n      left: 181px;\n    }\n\n    .announce-pop-2008._sticked .announce-pop-2008__logo {\n      display: none;\n    }\n\n    .announce-pop-2008._sticked .announce-pop-2008__spot._sticky-center {\n      display: block;\n      width: 501px;\n      height: 170px;\n      bottom: 11px;\n      left: -67px;\n      color: #038997;\n    }\n\n    .announce-pop-2008._sticked .announce-pop-2008__spot._center {\n      display: none;\n    }\n\n    .announce-pop-2008._sticked .announce-pop-2008__spot._right {\n      bottom: 18px;\n      right: -65px;\n      color: #ecfe03;\n    }\n\n    .announce-pop-2008._sticked .announce-pop-2008__spot._left {\n      bottom: 2px;\n      left: -55px;\n      color: #1c1619;\n    }\n\n    .announce-pop-2008._sticked .announce-pop-2008__spot._sinusoid {\n      display: none;\n    }\n\n    .announce-pop-2008._sticked .announce-pop-2008__link {\n      position: static;\n      margin: 0;\n      padding: 4px 19px 26px 120px;\n      -webkit-box-orient: horizontal;\n      -webkit-box-direction: normal;\n      flex-direction: row;\n      height: 90px;\n    }\n\n    .announce-pop-2008._sticked .announce-pop-2008__content {\n      margin-top: 0;\n      padding: 0;\n      -webkit-box-orient: horizontal;\n      -webkit-box-direction: normal;\n      flex-direction: row;\n      height: auto;\n    }\n\n    .announce-pop-2008._sticked .announce-pop-2008__title {\n      text-align: left;\n      font-size: 16px;\n      line-height: 22px;\n    }\n\n    .announce-pop-2008._sticked .announce-pop-2008__btn {\n      visibility: hidden;\n      position: absolute;\n      top: 41%;\n      right: -16px;\n      width: 26px;\n    }\n\n    .announce-pop-2008._sticked .announce-pop-2008__btn:before,\n    .announce-pop-2008._sticked .announce-pop-2008__btn:after {\n      content: \'\';\n      display: block;\n      width: 7px;\n      height: 7px;\n      visibility: visible;\n      border-top: 2px solid #ecfe03;\n      border-right: 2px solid #ecfe03;\n      -webkit-transform: rotate(45deg);\n      transform: rotate(45deg);\n      padding: 3px;\n      box-sizing: border-box;\n      position: absolute;\n      top: -3px;\n      right: 22px;\n    }\n\n    .announce-pop-2008._sticked .announce-pop-2008__btn:before {\n      right: 27px;\n      border-radius: 0;\n      border-left: none;\n      border-bottom: none;\n    }\n  }\n\n  @media screen and (min-width: 769px) {\n    .announce-pop-2008 {\n      -webkit-box-orient: horizontal;\n      -webkit-box-direction: normal;\n      flex-direction: row;\n      -webkit-box-pack: center;\n      justify-content: center;\n      margin: 40px 0 50px;\n      padding: 0;\n      height: 138px;\n      overflow: visible;\n    }\n\n    .announce-pop-2008__box {\n      max-width: 1000px;\n    }\n\n    .announce-pop-2008__img._paint {\n      display: none;\n    }\n\n    .announce-pop-2008__img._fire {\n      width: 185px;\n      height: 94px;\n      top: 24px;\n      left: 10px;\n      -webkit-transform: rotate(-34.13deg);\n      transform: rotate(-34.13deg);\n    }\n\n    .announce-pop-2008__img._wire {\n      top: -41px;\n      left: 106px;\n    }\n\n    .announce-pop-2008__img._krovostok {\n      width: 166px;\n      height: 150px;\n      top: -20px;\n      right: 22px;\n      -webkit-transform: rotate(75deg);\n      transform: rotate(75deg);\n    }\n\n    .announce-pop-2008__img._smash {\n      top: -37px;\n      left: -23px;\n      -webkit-transform: rotate(-48.83deg);\n      transform: rotate(-48.83deg);\n    }\n\n    .announce-pop-2008__clip {\n      margin-left: 27px;\n      top: -53px;\n      -webkit-clip-path: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clip-path: polygon(66.5% 5.7%, 73% 9.4%, 76.5% 12%, 81% 15.8%, 84.8% 18.6%, 87% 20.4%, 93% 26%, 96% 28%, 98% 32%, 99.6% 38%, 100% 44%, 99.5% 50%, 98% 58%, 95% 65%, 92% 69%, 86% 73%, 76% 78%, 70% 82%, 65% 89%, 58% 96%, 54% 99%, 47% 100%, 41% 99%, 35% 93.2%, 33% 92.3%, 31% 91.3%, 29% 90%, 25.7% 87.9%, 24% 86.4%, 22.8% 85%, 21.8% 83.7%, 20% 81%, 19.2% 79.6%, 18% 77.3%, 17% 75.2%, 15% 70.7%, 13% 66.6%, 8% 60%, 3% 53%, 1% 48%, 0% 44%, 0% 39%, 2% 32.1%, 6% 25%, 14% 17.8%, 17% 14%, 23% 10%, 34% 6%, 44% 2%, 54% 0%, 61% 0%);\n    }\n\n    .announce-pop-2008__clip:after {\n      top: 138px;\n      left: 37px;\n    }\n\n    .announce-pop-2008__spot._center {\n      width: 436px;\n      height: 236px;\n      top: -53px;\n      left: 83px;\n      -webkit-transform: scale(1, 0.92);\n      transform: scale(1, 0.92);\n    }\n\n    .announce-pop-2008__spot._left {\n      width: 167px;\n      height: 203px;\n      top: 0px;\n      left: 63px;\n      -webkit-transform: rotate(145deg);\n      transform: rotate(145deg);\n      color: #1c1619;\n    }\n\n    .announce-pop-2008__spot._right {\n      width: 174px;\n      height: 153px;\n      top: 6px;\n      right: 76px;\n      -webkit-transform: matrix(-0.42, 1, -1.5, -0.18, 0, 0) rotate(105deg);\n      transform: matrix(-0.42, 1, -1.5, -0.18, 0, 0) rotate(105deg);\n      color: #ecfe03;\n    }\n\n    .announce-pop-2008__spot._sinusoid {\n      margin-top: 8px;\n      margin-left: 4px;\n    }\n\n    .announce-pop-2008__link {\n      height: 140px;\n      margin: 0;\n      z-index: 1;\n    }\n\n    .announce-pop-2008__link:hover .announce-pop-2008__btn {\n      -webkit-transform: translate(2px, 3px);\n      transform: translate(2px, 3px);\n    }\n\n    .announce-pop-2008__link:hover .announce-pop-2008__btn:before {\n      -webkit-transform: translate3d(0, 0, -1px);\n      transform: translate3d(0, 0, -1px);\n    }\n\n    .announce-pop-2008__content {\n      -webkit-box-pack: start;\n      justify-content: start;\n      height: 100%;\n      max-width: 350px;\n      margin: 2px auto 0;\n      padding: 0 0 0 28px;\n      box-sizing: content-box;\n    }\n\n    .announce-pop-2008__title {\n      margin: 10px 0 20px;\n      font-size: 20px;\n      line-height: 27px;\n    }\n\n    .announce-pop-2008__btn,\n    .announce-pop-2008__btn:before {\n      -webkit-transition: -webkit-transform 0.3s ease;\n      transition: -webkit-transform 0.3s ease;\n      transition: transform 0.3s ease;\n      transition: transform 0.3s ease, -webkit-transform 0.3s ease;\n    }\n\n    .announce-pop-2008._premium .announce-pop-2008__img._krovostok {\n      right: 28px;\n    }\n\n    .announce-pop-2008._premium .announce-pop-2008__spot._center {\n      left: 113px;\n      -webkit-transform: scale(1.1, 0.92);\n      transform: scale(1.1, 0.92);\n    }\n\n    .announce-pop-2008._premium .announce-pop-2008__spot._left {\n      left: 84px;\n      -webkit-transform: rotate(155deg) scale(1.3, 1);\n      transform: rotate(155deg) scale(1.3, 1);\n    }\n\n    .announce-pop-2008._premium .announce-pop-2008__spot._right {\n      right: 83px;\n    }\n\n    .announce-pop-2008._premium .announce-pop-2008__clip {\n      -webkit-clip-path: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69%, 86% 73%, 76% 78%, 70% 82%, 65% 89%, 58% 96%, 54% 99%, 47% 100%, 41% 96.6%, 32% 94.6%, 30% 93.9%, 28% 93.2%, 25.5% 92.1%, 23.7% 91.2%, 21% 89.6%, 18% 87.8%, 16% 86.1%, 14.7% 84.7%, 13% 82.7%, 12% 81.2%, 11% 79.6%, 9% 75.8%, 5% 67.7%, 1% 55%, 0% 44%, 0% 39%, 2% 32%, 6% 25%, 6% 15%, 17% 14%, 23% 10%, 34% 4%, 44% 2%, 54% 0%, 57% 4.2%);\n    }\n\n    .announce-pop-2008._premium .announce-pop-2008__clip:after {\n      top: 135px;\n      left: 20px;\n    }\n\n    .announce-pop-2008._premium .announce-pop-2008__content {\n      padding: 0;\n    }\n\n    .announce-pop-2008._sticked {\n      position: -webkit-sticky;\n      position: sticky;\n      top: -54px;\n    }\n\n    .announce-pop-2008._sticked .announce-pop-2008__img._fire {\n      display: none;\n    }\n\n    .announce-pop-2008._sticked .announce-pop-2008__img._wire {\n      display: none;\n    }\n\n    .announce-pop-2008._sticked .announce-pop-2008__img._krovostok {\n      width: 125px;\n      height: 112px;\n      top: 45px;\n      right: 16px;\n      -webkit-transform: rotate(121.6deg);\n      transform: rotate(121.6deg);\n    }\n\n    .announce-pop-2008._sticked .announce-pop-2008__img._smash {\n      width: 164px;\n      height: 148px;\n      top: 39px;\n      left: 2px;\n      -webkit-transform: rotate(-106.71deg);\n      transform: rotate(-106.71deg);\n    }\n\n    .announce-pop-2008._sticked .announce-pop-2008__spot._center {\n      top: -55px;\n      left: 81px;\n      -webkit-transform: scale(1, -0.92);\n      transform: scale(1, -0.92);\n    }\n\n    .announce-pop-2008._sticked .announce-pop-2008__spot._right {\n      right: 61px;\n    }\n\n    .announce-pop-2008._sticked .announce-pop-2008__spot._left {\n      top: -23px;\n      left: 56px;\n    }\n\n    .announce-pop-2008._sticked .announce-pop-2008__spot._sinusoid {\n      margin-top: 192px;\n      margin-left: -22px;\n    }\n\n    .announce-pop-2008._sticked .announce-pop-2008__clip {\n      -webkit-clip-path: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63.4% 93.6%, 61% 94.3%, 59% 94.6%, 58% 94.9%, 57% 94.9%, 39% 100%, 41% 99%, 35% 97%, 20% 84.5%, 17% 82.7%, 15% 81.2%, 13% 79.4%, 11% 77.5%, 9% 75.5%, 8% 74.4%, 7% 73.3%, 6% 72.1%, 5% 70.8%, 3.6% 69%, 1.6% 65.8%, -5.1% 48%, 0% 44%, 0% 39%, 2% 32%, 6% 25%, 14% 17%, 17% 14%, 23% 10%, 34% 6%, 44% 2%, 53% 0%, 61% 0%);\n    }\n\n    .announce-pop-2008._sticked .announce-pop-2008__clip:after {\n      display: block;\n      width: 66px;\n      height: 65px;\n      top: 141px;\n      left: -12px;\n    }\n\n    .announce-pop-2008._sticked .announce-pop-2008__link {\n      height: 164px;\n    }\n\n    .announce-pop-2008._sticked .announce-pop-2008__content {\n      -webkit-box-pack: justify;\n      justify-content: space-between;\n      height: 85%;\n      padding: 0 0 0 45px;\n    }\n\n    .announce-pop-2008._sticked .announce-pop-2008__title {\n      font-size: 18px;\n      line-height: 135%;\n    }\n\n    .announce-pop-2008._sticked .announce-pop-2008__btn {\n      display: none;\n    }\n\n    .announce-pop-2008._sticked._premium .announce-pop-2008__img._smash {\n      top: 30px;\n      left: 7px;\n    }\n\n    .announce-pop-2008._sticked._premium .announce-pop-2008__spot._center {\n      left: 134px;\n      -webkit-transform: scale(1.2, -0.92);\n      transform: scale(1.2, -0.92);\n    }\n\n    .announce-pop-2008._sticked._premium .announce-pop-2008__spot._right {\n      right: 66px;\n    }\n\n    .announce-pop-2008._sticked._premium .announce-pop-2008__spot._left {\n      left: 86px;\n    }\n\n    .announce-pop-2008._sticked._premium .announce-pop-2008__clip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.announce-pop-2008._sticked._premium .announce-pop-2008__clip:after {\n      top: 150px;\n      left: -15px;\n    }\n  }\n\n\n\n\n\n\n\n\n\n\n\n\n\n\n\n\n\n\n\n\n\n\n\n\n\n\n\n\n\n\n\n\n\n\n\n\n\n\n\n\n\n\n\n\n\n\n\n\n\n\n\n\n\n\n\nКак Россия пережила кризис 2008 года и\xa0влюбилась в хипстеров\nЧитать\n\n\n\n\n\n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заработок до 270 тысяч рублей оказался доступен для руководителей закупок. От работника необходим стаж от пяти лет в аналогичной сфере. Сотрудник обязан поддерживать нормативный запас сырья и комплектующих, анализировать товародвижение на складе, рассчитывать рентабельность по продукту и осуществлять оперативное управление отделом.До 250 тысяч рублей может получать учитель математики в международной школе, который будет преподавать на иностранном языке. Необходимо высшее профильное образование, опыт работы от трех лет и грамотно поставленная речь, а также знание английского языка на высоком уровне. На такую же зарплату может рассчитывать инженер в ремонтной компании, который может не иметь опыта работы, но должен быть готов обучаться.Ранее сообщалось, что в России нашли вакансию с самой высокой зарплатой на удаленке. Ей оказалась должность Android-разработчика. Зарплата такого работника может составлять от 500 тысяч рублей.',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"#eagleplayer-1361739-news-2021-10-08-money_honey",\n  vid: 1361739,\n  playerTemplateId: 10738,\n  sspJparams: {"puid6":"LENTA_LIFE","puid18":"LENTA_LIFE_PEOPLE","puid15":"news","puid26":null,"puid48":null,"puid58":"moskva","puid60":"ria-novosti","puid59":"gc","puid62":null}\n});']</t>
  </si>
  <si>
    <t>Тюремные понятия в России назвали оружием в руках спецслужб</t>
  </si>
  <si>
    <t>['Основатель проекта «Гулагу.нет» Владимир Осечкин, ранее обнародовавший данные из крупнейшего архива видеозаписей тюремных пыток, снятого в России, назвал тюремные понятия оружием спецслужб. Об этом сам Осечкин в пятницу, 8 октября, рассказал «Ленте.ру».Материалы по теме23:03 —  5 октябряВ российской тюремной больнице массово пытали заключенных.От насилия сотрудников ФСИН пострадало более 150 человек 00:01 —  8 октября«Это не люди, а машины для пыток»Автор крупнейшего слива видео насилия в российских тюрьмах — о том, кто за этим стоит«Вообще с тюремными "понятиями" надо что-то делать: они уже не работают так, как раньше. Зато все эти понятия униженных и "обиженных" успешно освоили и эксплуатируют спецслужбы. Для того, чтобы сейчас опуститься в тюремной иерархии, не нужно нарушать никакие воровские законы», — сказал Осечкин. Как отметил правозащитник, ранее ему приходилось общаться с людьми из числа воров в законе, и он пытался донести до них свою позицию.«Я им объяснял: "Неважно, вор ты или авторитет — любого могут связать, раздеть. И что, после этого такой человек должен становиться обиженным?" Самому криминалитету надо как-то реформировать эти моменты. Нужно, чтобы человек, ставший жертвой насилия, не считался изгоем в тюремной среде. Иначе, это насилие становится оружием в руках спецслужб», — отметил собеседник «Ленты.ру».7 октября спикер Государственной Думы Вячеслав Володин заявил, что был шокирован информацией о пытках и издевательствах над заключенными в колонии Саратовской области.5 октября Федеральная служба исполнения наказаний (ФСИН) сообщила о проверке информации о пытках и издевательствах над заключенными в туберкулезной больнице Саратовской области, которая была опубликована проектом «Гулагу.нет». Следственный комитет России (СКР) возбудил четыре уголовных дела после сообщений о пытках. Начальник УФСИН по Саратовской области, полковник внутренней службы Алексей Федотов подал руководству рапорт об отставке.',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"#eagleplayer-1547082-news-2021-10-08-osechkin",\n  vid: 1547082,\n  playerTemplateId: 10738,\n  sspJparams: {"puid6":"LENTA_FORCES","puid18":"LENTA_FORCES_VIOLATION","puid15":"news","puid26":null,"puid48":null,"puid58":"saratovskaya-oblast","puid60":"fedotov-aleksey:osechkin-vladimir:volodin-vyacheslav","puid59":"crime:bc","puid62":1}\n});']</t>
  </si>
  <si>
    <t>Трамп вновь раскритиковал Байдена из-за «Северного потока-2»</t>
  </si>
  <si>
    <t>['Бывший президент США Дональд Трамп вновь раскритиковал своего преемника Джо Байдена из-за «Северного потока-2». Экс-лидер заявил в эфире телеканала Fox News, что в годы президентства он закрыл этот трубопровод, а новый глава государства его «разрешил», передает РИА Новости.«Я закрыл трубопровод из России в Европу, а потом пришел Байден, и одна из первых вещей, которые он сделал — открыл этот трубопровод», — сказал Трамп.Материалы по теме00:01 — 18 февраля 2020Труба не горитСША и Европа мешают строить «Северный поток-2». Почему Россию это теперь не волнует?00:04 — 20 апреля 2018Трубу шаталиЕвропа ждет «Северный поток-2». Украине останутся крошкиЭкс-президент указал, что Байден закрыл американский трубопровод Keystone XL Pipeline, но в то же время допустил ввод в эксплуатацию «вероятно, самого большого в мире» газопровода из России в Европу и особенно в Германию.Ранее госдепартамент США заявил, что Вашингтон продолжает выступать против газопровода «Северный поток-2», даже после начала его заполнения газом. Пресс-секретарь ведомства Нед Прайс добавил, что Соединенные Штаты пока не готовы комментировать старт заполнения первой нитки, но продолжают оценивать текущую ситуацию и готовы применять закон в соответствии с результатами мониторинга.В начале октября датское энергетическое агентство сообщило, что «Северный поток-2» соответствует требованиям и может начать работу. Nord Stream 2 заявил, что первую нитку газопровода начали заполнять газом в рамках тестирования для достижения необходимого объема и давления.',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"#eagleplayer-1803809-news-2021-10-08-trump_potok",\n  vid: 1803809,\n  playerTemplateId: 10740,\n  sspJparams: {"puid6":"LENTA_WORLD","puid18":"LENTA_WORLD_POLITIC","puid15":"news","puid26":null,"puid48":null,"puid58":"bayden-dzhozef:tramp-donald:prays-ned","puid60":"fox-news:gosdep-ssha:ria-novosti","puid59":"business:gc","puid62":null}\n});']</t>
  </si>
  <si>
    <t>Звезда Comedy Woman объяснила причину ухода из КВН</t>
  </si>
  <si>
    <t>['Российская актриса, звезда юмористического шоу Comedy Woman Наталия Медведева назвала причину ухода из КВН. Подробности она раскрыла в интервью для YouTube-канала журналистки Елены Ханги.Медведева, выступавшая в составе команды «Федор Двинятин», рассказала, что получила приглашение играть в Comedy Woman еще до того, как команда была образована. «Наталья Андреевна (Еприкян — прим. «Ленты.ру») позвала нас, неизвестных девочек, в свой клубный проект, где были все звезды. Она говорит: "Вы сами будете писать?". Мы говорим: "Да, чтобы на нас не тратиться". И мы там начали участвовать до команды "Федор Двинятин"», — вспомнила она.\n\n\n\n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func();\nАктриса заявила, что ей пришлось договориться с Еприкян о том, что она будет играть в КВН, пока не начнутся съемки первых выпусков Comedy Woman. По словам Медведевой, когда пришло время уйти, компания «АМиК», занимающаяся производством КВН, попросила ее остаться, однако актриса отказалась. «Может, для команды это получилось как предательство. А для меня я бы совершила предательство по отношению к девочкам, потому что я им обещала», — объяснила она.Ранее другая звезда Comedy Woman Елена Борщева рассказала об отношениях в коллективе. По ее словам, между участницами проекта часто были разногласия.',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t>
  </si>
  <si>
    <t>Россиян предупредили о подорожании ряда товаров к концу 2021 года</t>
  </si>
  <si>
    <t>['К концу 2021 года наиболее заметно вырастут цены на непродовольственные товары: инфляция в этом секторе достигнет 7,2 процента. Этот показатель станет рекордным с 2015 года, пишут «Известия» со ссылкой на прогноз отдельных показателей инфляции на 2021–2024 годы, подготовленный Министерством экономического развития России.Что подорожает к концу 2021 года?Материалы по теме10:00 —  7 октябряПродовольственная безопасность.Урожая отечественных аграриев хватит на всю Россию и на экспорт00:01 — 24 апреляНа вес золотаСколько на самом деле стоят продукты в супермаркетах России, Европы и остального мира? ИсследованиеНаибольший рост цен зафиксируют в категории «непродовольственные товары» — по сравнению с показателями декабря 2020 года они увеличатся на 7,2 процента. В этот ряд товаров включили бензин, стройматериалы, табачные изделия и ткани. При этом в 2022–2024 годах инфляция непродовольственных товаров не превысит таргет Центробанка в четыре процента, предрек Минэк.На втором месте по подорожанию находятся продукты питания, кроме овощей и фруктов, которые рекордно взлетели в цене в сентябре. Ведомство предупредило россиян, что цены в этой категории вырастут на 6,6 процента по отношению к декабрю 2020-го. Однако за год рост стоимости продуктов станет более сильным и составит семь процентов.В Минэке выразили надежду, что инфляция в этом секторе стабилизируется в следующие три года и составит 3,8, 3,5 и 3,6 процента. Предполагается, что продовольствие в целом подорожает на 5,3 процента к концу года.Прогноз на непродовольственные товарыМатериалы по теме00:01 —  2 апреляСоветский подходПродуктовые карточки помогли выжить людям в СССР. Могут ли их ввести в России и нужно ли это?00:03 — 25 маяОтрицательный рост.Мировая экономика восстанавливается, но все вокруг дорожает. Почему так происходит?Среди непродовольственных товаров больше всего подорожают строительные материалы (на 25 процентов к концу года), табачные изделия (на 19 процентов), мебель и автомобили (на 11 процентов), считает старший экономист «ВТБ Капитал» по России и СНГ Александр Исаков. Он подчеркнул, что в этих категориях рост цен уже значительно превысил целевые показатели.Советник президента ЦСР Елена Разумова добавила, что мировые темпы подорожания древесного сырья весной 2021 года стали беспрецедентными и в 3,5 раза превысили средние показатели за предшествующие пять лет. Поэтому цены вырастут, в первую очередь, на связанные с деревообработкой товары: бумагу, мебель и товары для строительства. Инфляция также коснется продукции с содержанием пластика и нефтехимии: пленки, бытовой химии и текстиля из искусственных волокон.Однако стоимость одежды и обуви в 2021 году увеличатся в меньшей степени — на 3–8 процентов, полагает доцент кафедры финансов и цен РЭУ им. Г.В. Плеханова Мария Долгова. Это объясняется тем, что многие компании работают по уже оплаченным и отгруженным предзаказам. Однако ранее предполагалось, что цены на одежды и обувь взлетят в начале 2022 года на 15-20 процентов.Мнения экспертовСпециалисты согласились во мнении, что общий показатель инфляции в России в 2021 году превысит прогноз Минэка. Для того, чтобы ожидания ведомства сбылись, «сезонно-скорректированные темпы роста цен в оставшиеся три месяца должны замедлиться до нуля», подчеркнул Исаков. 5,8процентаобщий показатель инфляции в России к концу 2021 года по прогнозу МинэкаПо мнению эксперта, в последние недели в стране формируются предпосылки для пересмотра прогноза Минэка. Еще 21 сентября ведомство ухудшило прогноз по инфляции в России на конец года с пяти до 5,8 процента. Глава Центробанка Эльвира Набиуллина предполагала, что пик инфляции в стране придется на сентябрь и составит семь процентов.По нашим оценкам, рост потребительских цен по итогам года может достигнуть 7,2 процента\nАлександр ИсаковФото: Федеральная служба государственной статистикиРанее Министерство финансов России оценило ситуацию на потребительском рынке. Впервые ведомство увидело в этой сфере признаки перегрева. Такая ситуация сложилась по внутренним и внешним причинам.К первой специалисты ведомства отнесли опережающий рост спроса в 2021 году по отношению к производственным возможностям, а ко второй  — бюджетно-кредитную «накачку» средств в развитых странах и глобальный дефицит производственных мощностей в некоторых категориях товаров. В Минфине подчеркнули, что эти условия создают «повышенный инфляционный фон».',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"#eagleplayer-1773701-news-2021-10-08-increase",\n  vid: 1773701,\n  playerTemplateId: 10740,\n  sspJparams: {"puid6":"LENTA_ECONOMICS","puid18":"LENTA_ECONOMICS_MARKETS","puid15":"news","puid26":null,"puid48":null,"puid58":"isakov-aleksandr:nabiullina-elvira","puid60":"vtb-kapital:gazeta-izvestiya:minfin:minekonomrazvitiya:tsentralnyy-bank-rossii","puid59":"business:finance:bc","puid62":null}\n});']</t>
  </si>
  <si>
    <t>В Минздраве России оценили риск осложнений при вакцинации от COVID-19 беременных</t>
  </si>
  <si>
    <t>['Главный внештатный специалист по акушерству и гинекологии Минздрава России Лейла Адамян в беседе с РИА Новости оценила риск развития осложнений при вакцинации от коронавируса беременных женщин.По ее словам, никаких осложнений после прививки от COVID-19 не выявлено, у Минздрава нет таких данных, и в мировом масштабе тоже нет. «В мире имеется примерно 150 тысяч человек, которые были привиты, вакцинированы, не зная, что они беременны. Они уже родили, и все эти женщины без всяких осложнений, в плане своего ребенка были родоразрешены и все было нормально», — сказала врач.Также она подчеркнула, что среди умерших пациентов с коронавирусом и госпитализированных почти нет привитых. Как отметила Адамян, вакцинация не влияет на репродуктивную функцию, а COVID-19 наоборот оказывает отрицательное воздействие.Ранее директор Европейского бюро Всемирной организации здравоохранения (ВОЗ) Ханс Клюге в интервью «Ленте.ру» рассказал, что у беременных женщин, заразившихся коронавирусом, повышается риск развития тяжелого заболевания. Болезнь также может негативно сказаться на ее потомстве. При этом проведенные исследования не выявили каких-либо вредных эффектов вакцины от COVID-19 на здоровье женщины или плода. В этой связи беременным рекомендовано привиться.',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"#eagleplayer-1799251-news-2021-10-08-pregnant",\n  vid: 1799251,\n  playerTemplateId: 10740,\n  sspJparams: {"puid6":"LENTA_RUSSIA","puid18":"LENTA_RUSSIA_SOCIETY","puid15":"news","puid26":null,"puid48":null,"puid58":"klyuge-hans","puid60":"lenta-ru:voz:minzdrav-rf:ria-novosti","puid59":"adult:covid:death:bc","puid62":1}\n});']</t>
  </si>
  <si>
    <t>Россиян обеспокоил подозрительный хоспис в подвале жилого дома</t>
  </si>
  <si>
    <t>['Жителей Иркутска обеспокоил подозрительный хоспис в подвале жилого дома по улице Ядринцева. По словам россиян, оттуда вывозят тела умерших людей и выливают отходы поблизости, сообщает РЕН ТВ.Организация без вывесок расположилась на цокольном этаже одной из многоэтажек. На кадрах видео, которые удалось заснять, видно, что рядом припаркованы несколько машин скорой помощи с красными крестами.Материалы по теме00:01 —  2 августа«От него осталась лишь оболочка»Что ждет семьи смертельно больных людей в России и как им помочь?21:24 —  9 августаДевять человек погибли в реанимации больницы в Северной Осетии.Причиной стал прорыв трубы, поставлявшей кислород больнымВ открытое окно подвала местные жители увидели сотрудницу этого учреждения, которая ухаживала за пожилой женщиной в инвалидной коляске. На просьбы открыть дверь персонал хосписа не реагирует, а собственница помещения, где он расположен, заявляет, что не в курсе, кто арендует у нее недвижимость.Местные жители обеспокоены тем, что из странного подвального хосписа без вывесок вывезли несколько тел, также на черной машине куда-то увозили людей. Официальных комментариев от властей города и правоохранительных органов пока не поступало.Ранее стало известно, что в Сочи пациент пришел на прием в больницу и попытался задушить врача-рентгенолога. В середине рабочего дня 47-летний россиянин зашел в кабинет и отдал свою карточку. Медик стала заполнять документы на компьютере. В это время к ней сзади подошел пациент, держа в руках ремень. Уточняется, что на просьбы отойти он не реагировал и начал душить врача.',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"#eagleplayer-1547082-news-2021-10-08-xospis",\n  vid: 1547082,\n  playerTemplateId: 10738,\n  sspJparams: {"puid6":"LENTA_RUSSIA","puid18":"LENTA_RUSSIA_ACCIDENT","puid15":"news","puid26":null,"puid48":null,"puid58":"irkutsk:sochi","puid60":"mvd:ren-tv","puid59":"death:negativity_weak:bc","puid62":1}\n});']</t>
  </si>
  <si>
    <t>Названы самые живописные места для осеннего отдыха в России</t>
  </si>
  <si>
    <t>['Сервис для планирования путешествий OneTwoTrip назвал самые живописные направления для осеннего отдыха. В рейтинг эксперты включили природные локации, до которых нетрудно добраться из Центральной России, сообщается в пресс-релизе онлайн-сервиса, поступившем в редакцию «Ленты.ру».Лидером рейтинга стала Карелия, где расположены мраморный каньон Рускеала, одна из самых красивых деревень России —   Кинерма — и равнинные водопады на реке Тохмайоки. Специалисты также заявили, что осенью нужно отдыхать в Мурманской области. Самый популярный маршрут по региону предполагает посещение полуострова Рыбачьего, Териберки и Сейдозера.\n\n\n\n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func();\nТройку рейтинга закрыл Алтай, где аналитики посоветовали увидеть Чуйский тракт и Телецкое озеро. Кроме того, живописными местами в России были названы Урал, Карачаево-Черкесия, Сочи, Адыгея, Байкал, Крым и Калининград.Ранее россиянам назвали альтернативу отдыху в закрытой Европе. Ассоциации туроператоров России (АТОР) предложила туристам отправиться в Турцию: Стамбул признали главной осенней заменой популярным европейским направлениям. Предполагается, что с сентября по декабрь 2021 года в турецкий город смогут прилететь около 230-240 тысяч россиян.',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t>
  </si>
  <si>
    <t>Российские приставы принудительно взыщут с Twitter штрафы на 8,9 миллиона рублей</t>
  </si>
  <si>
    <t>['Российские приставы принудительно взыщут с компании Twitter штрафы на сумму более 8,9 миллиона рублей за отказ удалить запрещенный контент. Об этом сообщает ТАСС со ссылкой на базу данных Федеральной службы судебных приставов (ФССП).Процедура назначена согласно трем решениям 422-го Мирового судебного участка Таганского района Москвы. Компания была признана виновной по части 2 статьи 13.41 Кодекса об административных правонарушениях («Отказ удалить информацию, удаление которой обязательно в соответствии с законодательством РФ»).Материалы по теме00:01 — 12 сентябряИнтернет-чума XXI века.«Яндекс» пережил крупнейшую кибератаку в истории. Что за ней стоит и почему россияне в опасности?22:21 —  4 октябряВ работе WhatsApp, Facebook и Instagram произошел глобальный сбой.Что известно о его причинах?Также стало известно, что компания Facebook не воспользовалась судебной отсрочкой в выплате штрафа в размере 26 миллионов рублей за отказ удалить запрещенные сведения. Суд также передал материалы в ФССП, после чего приставы начнут принудительное взыскание денежных средств.16 сентября сообщалось, что с Twitter принудительно решили взыскать штрафы, выписанные за нарушение российских законов. Пресс-секретарь Таганского суда Москвы Зульфия Гуринчук тогда сообщила, что компания должна была выплатить 8,9 миллиона рублей.',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"#eagleplayer-1809173-news-2021-10-08-fssp_twi",\n  vid: 1809173,\n  playerTemplateId: 10740,\n  sspJparams: {"puid6":"LENTA_MEDIA","puid18":"LENTA_MEDIA_SOC_NETWORK","puid15":"news","puid26":null,"puid48":null,"puid58":"moskva","puid60":null,"puid59":"business:finance:bc","puid62":null}\n});']</t>
  </si>
  <si>
    <t>Следственный комитет попросили проверить девять популярных у молодежи музыкантов</t>
  </si>
  <si>
    <t>['Лига безопасного интернета попросила Следственный комитет и МВД проверить девять популярных у молодежи музыкантов. Как сообщила ТАСС директор Лиги и член Общественной палаты России Екатерина Мизулина, в творчестве исполнителей была обнаружена пропаганда терроризма и призывы к ненависти и вражде.«В ходе изучения экспертами в социальных сетях страниц подростков, нападавших на учебные заведения, был составлен список музыкальных произведений, в которых содержатся призывы к насилию и нападениям на школы, публичные призывы к осуществлению террористической деятельности, а также информация, направленная на возбуждение ненависти и вражды и вовлечение несовершеннолетних в совершение особо тяжких преступлений», — указала член ОП.Материалы по теме11:29 — 20 сентябряСтудент устроил стрельбу в госуниверситете в Перми.Погибли шесть человек, пострадали более десяти00:01 — 12 мая«Запретите оружие — возьмет молоток».Нападение на школу в Казани унесло девять жизней. Как избежать повторения трагедии?Мизулина добавила, что «все без исключения» преступники, нападавшие на школы, слушали именно эту музыку. Эксперты Лиги безопасного интернета выразили уверенность, что подобные композиции оказывают криминогенное воздействие на сознание и поведение несовершеннолетних.Ранее Мизулина рассказала, что устроивший стрельбу в университете Перми Тимур Бекмансуров оказался поклонником рэпера Моргенштерна (настоящее имя — Алишер Валеев). По ее словам, музыкант является одним из участников кампании по распространению в социальных сетях информации, «связанной с насилием и шок-контентом».',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"#eagleplayer-1787016-news-2021-10-08-provetit",\n  vid: 1787016,\n  playerTemplateId: 10740,\n  sspJparams: {"puid6":"LENTA_RUSSIA","puid18":"LENTA_RUSSIA_SOCIETY","puid15":"news","puid26":null,"puid48":null,"puid58":"perm","puid60":"bekmansurov-timur","puid59":"crime:bc","puid62":null}\n});']</t>
  </si>
  <si>
    <t>Женщина показала способ вывести пятно с ковра с помощью подручных средств</t>
  </si>
  <si>
    <t>['Женщина показала способ избавления ковра от въевшихся пятен с помощью подручных средств. Соответствующий лайфхак появился в Facebook-сообществе Mrs Hinch Cleaning Tips («Советы мисс Хинч по уборке»).На размещенных в сети кадрах Лиэнн Льюис (Leanne Lewis) показала, что случайно пролила на свой ковер автозагар. По ее словам, чтобы вывести пятно, она обильно смочила его мицеллярной водой, затем нанесла пищевую соду и оставила полученную смесь на ткани на 10 минут. После этого блогерша очистила пятно щеткой с жестким ворсом.\n\n\n\n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func();\nПубликация Льюис набрала 1,7 тысячи лайков и 438 репостов. Пользователи сети поблагодарили ее за предложенный метод в комментариях под постом. «Спасибо тебе! Возьму на заметку», «Мне это было нужно! Спасибо за помощь!», «Ты спасла мою жизнь!», «Гениально!», «С нетерпением жду возможности попробовать этот метод!» — писали они.В августе женщины раскрыли способы вывести неприятный запах из ковра. Одна пользовательница соцсети обратилась к другим юзерам за советом по удалению пятен со своего напольного покрытия. В ответ женщине порекомендовали использовать пищевую соду, так как она естественным образом нейтрализует запахи.',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t>
  </si>
  <si>
    <t>Женщина посмотрела записи со скрытых камер и узнала об обмане возлюбленного</t>
  </si>
  <si>
    <t>['Блогерша Алисса-Мэй Харрисон (Alyssa-Mae Harrison) из Великобритании сообщила, что узнала об обмане своего возлюбленного Райана Уильямса (Ryan Williams) после того, как посмотрела записи со скрытых камер. С их помощью женщина выяснила, что бойфренд изменил ей с ее матерью, пока она была в роддоме. На ее историю, рассказанную в TikTok, обратили внимание журналисты Mirror 7 октября.«Начало наших отношений с Райаном было прекрасным. Он был настоящим романтиком, мы не могли оторваться друг от друга», — вспомнила женщина. Однако вскоре она узнала, что возлюбленный обманывал ее и тайком встречался с другими девушками. «Он плакал и просил, чтобы я простила его. И я продолжала прощать его и верила, что он изменится», — поделилась она.Через некоторое время Харрисон забеременела. «В феврале 2018 года меня привезли в роддом со схватками. Я пыталась дозвониться до Райана, но он не брал трубку», — рассказала она. Молодой человек вышел на связь с ней только спустя несколько часов и объяснил, что был сильно занят. Тогда блогерша не заподозрила в его словах ничего неладного.В ноябре 2020 года соседи Харрисон показали ей записи со скрытых камер, которые показались им странными. Благодаря видео Харрисон узнала, что ее мать часто наведывалась к ней в дом, пока ее не было. «Это показалось подозрительным. Затем я нашла переписку матери и моего возлюбленного, там были интимные фотографии», — отметила она. Так женщина узнала, что возлюбленный постоянно изменял ей. Одна из встреч произошла как раз в тот день, когда блогерша рожала.«Мое сердце было разбито из-за предательства. Много месяцев я винила себя в случившемся», — призналась Харрисон. После этого она решила расстаться с парнем и прекратила общение с матерью.Ранее другая TikTok-блогерша сообщила, что придумала способ отомстить бойфренду, который насмехался над ее длинными ногтями. Ее ролик прославился в сети.',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"#eagleplayer-1547082-news-2021-10-08-blog",\n  vid: 1547082,\n  playerTemplateId: 10738,\n  sspJparams: {"puid6":"LENTA_MEDIA","puid18":"LENTA_MEDIA_SOC_NETWORK","puid15":"news","puid26":null,"puid48":null,"puid58":"uilyams-rayan","puid60":null,"puid59":"bc","puid62":1}\n});']</t>
  </si>
  <si>
    <t>Минздрав опроверг слова посла ЕС о документах для признания COVID-сертификатов</t>
  </si>
  <si>
    <t>['В Министерстве здравоохранения России опровергли слова посла ЕС в Москве Маркуса Эдерера и заявили, что российская сторона представила в Еврокомиссию необходимые для взаимного признания COVID-сертификатов документы. Об этом сообщили в ведомстве, передает РБК.Материалы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России?Ранее посол ЕС Маркус Эдерер заявил, что в России необходимые документы для взаимного признания сертификатов о вакцинации не представили. В связи с этим он выразил сожаление и подчеркнул, что это  «облегчило бы жизнь людям, совершающим поездки в обе стороны».По данным Минздрава, соответствующие документы были направлены в представительство Евросоюза — их получение 30 сентября подтвердил один из сотрудников.В ведомстве добавили, что Минздрав занимается согласованием визита представителей Европейского агентства лекарственных средств (ЕМА) в Россию. Встреча может пройти уже в декабре — на ней будет обсуждаться процедура сертификации российской вакцины от COVID-19 «Спутник V».Ранее вирусолог Викулов назвал условие для признания «Спутника V» в Европе. По его словам, для этого необходимо достичь коллективного иммунитета. «Это будут еще дополнительные основания считать, что мы, как и другие страны, смогли это сделать благодаря вакцинации», — заявил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"#eagleplayer-1799251-news-2021-10-08-oproverg",\n  vid: 1799251,\n  playerTemplateId: 10740,\n  sspJparams: {"puid6":"LENTA_RUSSIA","puid18":"LENTA_RUSSIA_SOCIETY","puid15":"news","puid26":null,"puid48":null,"puid58":"moskva","puid60":"ederer-markus","puid59":"covid:gc","puid62":null}\n});']</t>
  </si>
  <si>
    <t>Назван главный вид отходов в России</t>
  </si>
  <si>
    <t>['Больше половины отходов в России, которые попадают на полигоны, приходится на одноразовую упаковку. О главном виде мусора в стране говорится в исследовании российского отделения Greenpeace, материал есть в распоряжении «Ленты.ру».Материалы по теме00:01 —  6 октября«Внезапно не осталось денег на хлеб»Россиянка едва не лишилась дома и сбережений из-за конфликта с соседями и властями00:03 — 28 сентябряНе въезжаем.В России разработали план перехода на электромобили. Что с ним не так?Экологи проанализировали, какой мусор попадает на комплексы обработки в пяти городах — в Егорьевске, Нижнем Новгороде, Ижевске, Перми и Новосибирске. Специалисты планировали выяснить, какой вид отходов не перерабатывают, а отправляют на сжигание.54,2 процента от всего объема составила одноразовая упаковка, на органический мусор приходится 11 процентов. Из материалов большую часть объема занимают пластик и бумага. На пакеты и пленки пришлось 39,2 процента от всего объема, содержание контейнеров и подложек достигло 17,9 процента. В общем объеме мусора также нашли 15,6 процента бутылок и 13,3 процента мягкой упаковки.Эксперты отметили, что некоторая упаковка считается многосоставной, которую невозможно переработать, не разбирая на компоненты. Экологи призывают выводить одноразовую упаковку из оборота, а многоразовые товары делать прочными, чтобы их можно было без проблем починить и переработать.Ранее глава Российского экологического оператора (РЭО) Денис Буцаев предупредил о возможном появлении в стране риска «захлебнуться в свалках». Прогноз связан с увеличением темпов роста объемов мусора. Десять лет назад на каждого россиянина приходилось 250 килограммов мусора в год, однако к 2021 году объемы фактически удвоились.',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"#eagleplayer-1769844-news-2021-10-08-single_use",\n  vid: 1769844,\n  playerTemplateId: 10740,\n  sspJparams: {"puid6":"LENTA_REALTY","puid18":"LENTA_REALTY_CLIMATE","puid15":"news","puid26":null,"puid48":null,"puid58":"egorievsk:izhevsk:novosibirsk:perm","puid60":"butsaev-denis","puid59":"business:gc","puid62":null}\n});']</t>
  </si>
  <si>
    <t>В Киеве найден мертвым бывший депутат партии «Слуга народа»</t>
  </si>
  <si>
    <t>['В Киеве найден мертвым народный депутат и бывший член партии «Слуга народа» Антон Поляков. Об этом сообщила Национальная полиция Украины в Facebook.В настоящее время проводится расследование причин его смерти, на место выехала следственно-оперативная группа, криминалисты и эксперты. В полиции отметили, что информация об обнаружении политика в Днепровском районе украинской столицы поступила в пятницу, 8 октября.Материалы по теме16:23 — 22 сентябряНа Украине совершено покушение на советника Владимира Зеленского.Его автомобиль расстреляли из автоматов00:02 —  7 октября«Кризис наступит к весне»Зеленский избавляется от политических конкурентов. Почему это не поможет ему удержать власть?Предварительно известно, что Полякову стало плохо в такси, его пытались реанимировать врачи скорой помощи. По данным Telegram-канала Pavlovsky News, в 02:10 полиция остановила автомобиль за нарушение правил дорожного движения, на заднем сиденье находился депутат. Отмечается, что он мог быть в состоянии алкогольного или наркотического опьянения.О смерти нардепа первым сообщил в Telegram-канале бывший спикер Верховной Рады Дмитрий Разумков. Он выразил соболезнования родным погибшего и надежду на то, что расследование будет открытым и объективным.Тело нардепа будет направлено на экспертизу для установления причин смерти. По данному факту начато уголовное производство по части 1 статьи 115 («Умышленное убийство») УК Украины с пометкой «Естественная смерть». Продолжаются следственные действия.5 октября, за три дня до смерти, член депутатской группы «За будущее», бывший депутат партии «Слуга народа» Поляков обвинил народных депутатов от партии президента Украины Владимира Зеленского в получении взяток за поддержку закона об олигархах. Он отказался назвать конкретные фамилии тех, кто брали деньги за голосование, поскольку человек, который видел раздачу денег в конвертах, по его словам, не станет это подтверждать.',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"#eagleplayer-1547082-news-2021-10-08-polyakov_umer",\n  vid: 1547082,\n  playerTemplateId: 10738,\n  sspJparams: {"puid6":"LENTA_USSR","puid18":"LENTA_USSR_UKRAINE","puid15":"news","puid26":null,"puid48":null,"puid58":"kiev","puid60":"polyakov-anton:zelenskiy-vladimir:razumkov-dmitriy","puid59":"crime:death:negativity_weak:bc","puid62":1}\n});']</t>
  </si>
  <si>
    <t>ЧМ-2022 — Европа — Группа G. 7-й тур — Турция-Норвегия — 2021-10-08 — 21:45</t>
  </si>
  <si>
    <t>ЧМ-2022 — Европа — Группа H. 7-й тур — Мальта-Словения — 2021-10-08 — 21:45</t>
  </si>
  <si>
    <t>В России снимут сериал о «Короле и Шуте»</t>
  </si>
  <si>
    <t>['В России снимут сериал об одной из самых известных панк-групп «Король и Шут» («КиШ») и ее скончавшемся лидере Михаиле «Горшке» Горшеневе. Ленту посвятят истории коллектива, а также проблемам, с которыми сталкивались музыканты на пути к успеху, сообщает РИА Новости со ссылкой на пресс-службу видеосервиса «КиноПоиск».Шоураннер Дмитрий Нелидов назвал «КиШа» «эпохой перемен и первой свободы, поражений и разочарований». По его мнению, творчество группы находит отклик у многих слушателей, поэтому создателям сериала захотелось раскрыть ее историю, «полную эмоций и событий». Предполагается, что сериал покажут зрителям в 2022 году.Материалы по теме21:29 — 19 июля 2013«Играем в стиле ска»Скончался фронтмен группы «Король и Шут» Михаил Горшенев20:01 — 14 сентября 2020«Карнавала не будет, все утонет в слезах»Земфира, свежий «Король и шут» и малолетняя Алсу: кто развлекал Россию, когда ушел ЕльцинОдним из продюсеров проекта станет вокалист, автор текстов и музыки «КиШа» Андрей «Князь» Князев и Игорь «Панкер» Гудков, создавший три фильма-концерта «КиШа» («Праздник Скоморох», «Ели мясо мужики» и «На краю»). В роли сценариста выступит Дмитрий Лемешев, известный по таким работам, как «Контакт» и «Околофутбола». Режиссером станет Рустам Мосафир («Шаман», «Гусар»).«Я давно думал об этом, знаю, что и Горшок мечтал о фильме про группу "Король и Шут". Это очень непростое дело, и творческая команда, которая сейчас сложилась, вселяет уверенность, что все должно получиться максимально круто. Являясь полноценным членом этой команды, я буду принимать участие в работе над сериалом», — заявил Князев.Родственники умершего в июне 2013 года Горшенева (вдова Ольга, мать Татьяна и брат Алексей Горшенев) дали согласие на съемки. В настоящее время проводится кастинг актеров.Ранее группа «Король и Шут» вошла в рейтинг самых популярных музыкантов в России по версии сервиса Spotify. Вместе с коллективом в список включили рэпера Моргенштерна и южнокорейскую группу BTS.',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"#eagleplayer-1547082-news-2021-10-08-gorshok",\n  vid: 1547082,\n  playerTemplateId: 10738,\n  sspJparams: {"puid6":"LENTA_CULTURE","puid18":"LENTA_CULTURE_KINO","puid15":"news","puid26":null,"puid48":null,"puid58":"gorshenev-aleksey:lemeshev-dmitriy:mosafir-rustam","puid60":"ria-novosti","puid59":"death:movie:bc","puid62":1}\n});']</t>
  </si>
  <si>
    <t>Стюардесса забралась на тележку для еды в мини-юбке и удивила пользователей сети</t>
  </si>
  <si>
    <t>['Стюардесса итальянской авиакомпании забралась на тележку для еды в самолете и удивила пользователей сети. Снимок девушки появился в Instagram-аккаунте, освещающем досуг бортпроводников.На снимке девушка позирует между рядами кресел, держась за них руками. При этом на сотруднице авиакомпании надета классическая униформа, состоящая из темно-синего пиджака, юбки длины мини в тон, белой рубашки и желтого платка на шею. Кроме того, образ стюардессы дополнен золотыми часами, серебряным браслетом и темно-синими туфлями.\n\n\n\n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func();\nПодписчики аккаунта в комментариях начали восторгаться внешностью бортпроводницы и необычным кадром. «Очень красивая!», «Какая очаровательная улыбка», «Какая интересная поза», «А она хорошо держит баланс!», «Невероятно милая стюардесса», «Очень привлекательная внешность», — писали они под публикацией.Ранее в октябре стюардесса из Канады поделилась снимком в необычной позе в салоне самолета и удивила пользователей сети. Для фотографии девушка залезла на багажную полку, задрав одну ногу вверх. При этом на ней надет фирменный синий костюм с мини-юбкой, прозрачные колготки и черные туфли на невысоком каблуке.',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
  </si>
  <si>
    <t>Байден продлил санкции против Турции из-за Сирии</t>
  </si>
  <si>
    <t>['Власти США продлили санкции против Турции из-за действий Анкары в Сирии. Об этом заявил американский президент Джо Байден, передает РИА Новости.Государственный лидер отметил, что операции турецких военных на северо-востоке Сирийской Арабской Республики подрывают кампанию по разгрому боевиков террористической организации «Исламское государство» (ИГ, запрещена в России). По его словам, политика Анкары угрожает мирным жителям и подрывает ситуацию с безопасностью и стабильностью в регионе.17 сентября сообщалось, что Минфин США внес пятерых граждан Турции в списки международных террористов и в списки тех, против кого введены санкции. Их обвинили в поддержке террористической организации «Аль-Каида» (запрещена в России). Вашингтон регулярно вносит турецких граждан в санкционные списки, обвиняя их в пособничестве террористам.Американская сторона ввела ограничения против Анкары из-за Сирии в октябре 2019 года. Тогда под санкции попали министр обороны страны, экс-командующий Генштаба, а также само Минобороны и Министерство энергетики.',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"#eagleplayer-1776550-news-2021-10-08-ankara_damask",\n  vid: 1776550,\n  playerTemplateId: 10740,\n  sspJparams: {"puid6":"LENTA_WORLD","puid18":"LENTA_WORLD_POLITIC","puid15":"news","puid26":null,"puid48":null,"puid58":"ankara","puid60":"bayden-dzhozef","puid59":"crime:military:negativity_weak:weapon:bc","puid62":null}\n});']</t>
  </si>
  <si>
    <t>Самая сексуальная спортсменка мира попозировала в коротких обтягивающих шортах</t>
  </si>
  <si>
    <t>['Немецкая бегунья Алиса Шмидт, которую издание Busted Coveragе признало самой сексуальной спортсменкой мира, опубликовала новую фотографию. Снимком спортсменка поделилась в своем Instagram.На фото немка стоит спиной к камере в коротких обтягивающих шортах. Подписчики оставили 22-летней легкоатлетке сотни восторженных комментариев. Публикация набрала больше 170 тысяч лайков.\n\n\n\n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 октября Шмидт устроила для своих фанатов дефиле в Instagram. Она выложила несколько фотографий в разных нарядах и попросила подписчиков оценить их в комментариях.В 2017 году Шмидт заняла второе место в составе сборной Германии в эстафете 4 по 400 метров на чемпионате Европы в возрасте до 20 лет. Спустя два года бегунья взяла бронзу в эстафете на первенстве Европы до 23 лет.',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"#eagleplayer-1426371-news-2021-10-08-ktotakaealice",\n  vid: 1426371,\n  playerTemplateId: 10738,\n  sspJparams: {"puid6":"LENTA_SPORT","puid18":"LENTA_SPORT_OTHER","puid15":"news","puid26":null,"puid48":null,"puid58":null,"puid60":null,"puid59":"gc","puid62":null}\n});']</t>
  </si>
  <si>
    <t>Бастрыкин наградит девушку за помощь в поимке избивавших мужчину в метро</t>
  </si>
  <si>
    <t>['Председатель Следственного комитета России (СКР) Александр Бастрыкин поручил представить к награде девушку, которая вызвала полицию во время драки в Московском метрополитене и помогла правоохранителям установить троих мужчин, жестоко избивших москвича Романа Ковалева. Об этом «Ленте.ру» сообщила официальный представитель ведомства Светлана Петренко.Глава СКР направил поручение кадровому подразделению подготовить документы для ее награждения ведомственной медалью «За содействие».Девушка стала свидетелем жестокого избиения, но не растерялась, а проявила смелость в экстренной ситуации. Первым делом она нажала тревожную кнопку в поезде, а затем бросилась вслед за злоумышленниками, выбежавшими из вагона. Подоспевшим полицейским девушка указала на избивших Ковалева мужчин. После этого их удалось задержать.Самоотверженный поступок свидетельницы не остался без внимания СКР, отметила Петренко.Инцидент произошел в столичном метрополитене 4 октября. Трое дагестанцев жестоко избили вступившегося за девушку 25-летнего пассажира. Злоумышленников задержали. Пострадавший попал в больницу с переломами носа и кости под глазом. В отношении задержанных возбуждены три уголовных дела: о покушении на убийство, применении насилия в отношении представителя власти и хулиганство. Они арестованы.Бастрыкин также намерен наградить Ковалева ведомственной медалью за проявленную доблесть.',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"#eagleplayer-1547082-news-2021-10-08-bastrik",\n  vid: 1547082,\n  playerTemplateId: 10738,\n  sspJparams: {"puid6":"LENTA_FORCES","puid18":"LENTA_FORCES_INVESTIGATIONS","puid15":"news","puid26":null,"puid48":null,"puid58":"bastrykin-aleksandr:kovalev-roman","puid60":"skr","puid59":"crime:negativity_weak:bc","puid62":1}\n});']</t>
  </si>
  <si>
    <t>Цены на билеты в российские кинотеатры побили шестилетний рекорд</t>
  </si>
  <si>
    <t>['Средняя стоимость билета в российских кинотеатрах за прошедшую неделю достигла почти 305 рублей. На подобном уровне цены находились только в декабре 2015 года в канун новогодних праздников. По мнению экспертов, это не финальные показатели, передает РБК со ссылкой на данные Единой федеральной автоматизированной информационной системы сведений о показах фильмов в кинозалах (ЕАИС).По итогам недели с 30 сентября по 6 октября 2021 года средняя стоимость билета побила почти шестилетний рекорд, обновив его до уровня в 304,8 рубля. За семь дней кинотеатры в стране посетили 5,1 миллиона человек. Более высокий показатель в 7,4 миллиона зрителей заметили только на прошлые новогодние праздники с 31 декабря 2020 по 6 января 2021.Материалы по теме16:05 — 21 январяДождались переменОнлайн, скринлайф, «Премьера»: как изменилась киноиндустрия из-за пандемии коронавируса00:15 — 20 февраляВ одной корзинеСравниваем подписки со скидками на сервисы «СберПрайм», «Яндекс.Плюс» и Combo от Mail.ru GroupПредыдущий рекорд по стоимости билета в кино зафиксировали в 2015 году. В преддверии новогодних праздников, с 17 по 23 декабря средняя цена за билет составила 309,3 рубля.Представитель сети кинотеатров «Люксор» заявил, что ценовая политика определяется финансовым состоянием граждан в каждом конкретном регионе. По его словам, максимальная средняя цена билета в сентябре составила 320 рублей, а минимальная — 160 рублей. Эксперты предполагают, что стоимость билетов возрастет к Новому году и в дальнейшем будущем.Ранее стало известно, что крупнейшая в мире сеть кинотеатров станет принимать криптовалюту. AMC Entertainment планирует обеспечить все свои кинотеатры необходимыми технологиями для приема биткоина.',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"#eagleplayer-1361739-news-2021-10-08-kino",\n  vid: 1361739,\n  playerTemplateId: 10738,\n  sspJparams: {"puid6":"LENTA_ECONOMICS","puid18":"LENTA_ECONOMICS_MARKETS","puid15":"news","puid26":null,"puid48":null,"puid58":"rbk","puid60":null,"puid59":"finance:newyear:bc","puid62":null}\n});']</t>
  </si>
  <si>
    <t>Участников пыток заключенных в российских колониях сравнили с маньяками</t>
  </si>
  <si>
    <t>['Основатель проекта «Гулагу.нет» Владимир Осечкин, ранее обнародовавший данные из крупнейшего архива видеозаписей тюремных пыток, снятого в России, сравнил с маньяками тех, кто подвергает насилию осужденных в местах лишения свободы. Об этом сам Осечкин в пятницу, 8 октября, рассказал «Ленте.ру».Материалы по теме23:03 —  5 октябряВ российской тюремной больнице массово пытали заключенных.От насилия сотрудников ФСИН пострадало более 150 человек 00:01 —  8 октября«Это не люди, а машины для пыток»Автор крупнейшего слива видео насилия в российских тюрьмах — о том, кто за этим стоитПо словам Осечкина, из всех участников пыток заключенных только 15-20 процентов, «как машины», пытают по команде сверху. Остальные 80 процентов — это люди, имеющие психические проблемы и крайне опасные для общества.«Извините, но человека, который изнасиловал 20 жертв, — его же признают маньяком, верно? А эти насиловали по 200 человек. И что, они не маньяки? А самое страшное, что маньяков из них сделало государство. Но судить их нужно в строгом соответствии с законом», — заявил Осечкин.По мнению правозащитника, участникам пыток нужно добавлять срок и сажать их к остальным заключенным. «Никаких безопасных мест, никакой изоляции. Их нужно сажать ко всем. А пока для "разработчиков" на зонах будут безопасные места, этот проклятый круг будет продолжаться. Они будут сидеть в своих убежищах и там по команде оперативников насиловать новых жертв», — отметил собеседник «Ленты.ру».Ранее Осечкин назвал тюремные понятия оружием спецслужб. 5 октября Федеральная служба исполнения наказаний (ФСИН) сообщила о проверке информации о пытках и издевательствах над заключенными в туберкулезной больнице Саратовской области, которая была опубликована проектом «Гулагу.нет». Следственный комитет России (СКР) возбудил четыре уголовных дела после сообщений о пытках. Начальник УФСИН по Саратовской области, полковник внутренней службы Алексей Федотов подал руководству рапорт об отставке.',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"#eagleplayer-1547082-news-2021-10-08-osech2",\n  vid: 1547082,\n  playerTemplateId: 10738,\n  sspJparams: {"puid6":"LENTA_FORCES","puid18":"LENTA_FORCES_VIOLATION","puid15":"news","puid26":null,"puid48":null,"puid58":"saratovskaya-oblast","puid60":"fedotov-aleksey:osechkin-vladimir","puid59":"adult:crime:death:negativity_weak:bc","puid62":1}\n});']</t>
  </si>
  <si>
    <t>ЧМ-2022 — Европа — Группа E. 7-й тур — Чехия-Уэльс — 2021-10-08 — 21:45</t>
  </si>
  <si>
    <t>ЧМ-2022 — Европа — Группа G. 7-й тур — Латвия-Нидерланды — 2021-10-08 — 21:45</t>
  </si>
  <si>
    <t>ЧМ-2022 — Европа — Группа J. 7-й тур — Германия-Румыния — 2021-10-08 — 21:45</t>
  </si>
  <si>
    <t>Спрогнозирован крах британской монархии после воцарения принца Уильяма</t>
  </si>
  <si>
    <t>['Эксперт по британской королевской семье Даниэла Элсер спрогнозировала крах британской монархии после воцарения принца Уильяма. Об этом пишет издание Daily Express.По мнению Элсер, принца Чарльза, который унаследует британский престол после смерти королевы Елизаветы II, и его старшего сына принца Уильяма может ждать тяжелая борьба за сохранение статуса королевской семьи. Если они проиграют, сыну Уильяма принцу Джорджу никогда не бывать королем.\n\n\n\n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func();\nПоводом для пессимизма стала непростая ситуация, в которой оказалась королевская семья после серии скандалов. Брат Уильяма принц Гарри продолжает выступать с разоблачениями, а его дядя принц Эндрю столкнулся с обвинениями в изнасиловании несовершеннолетней. Одновременно наблюдается сильнейшее падение популярности монархии, причем в первую очередь среди молодежи.Ранее сообщалось, что эксперты усомнились в шансах принца Чарльза стать королем. Историк Мартин Винер не исключил, что его коронация может повлечь распад Содружества наций.Принц Чарльз — старший сын королевы и главный наследник престола. Кроме него, у Елизаветы II еще трое детей: принцесса Анна, принц Эдвард и принц Эндрю, в 2019 году сложивший полномочия из-за обвинений в изнасиловании несовершеннолетних девушек. Второе место в очереди на британский престол занимает сын Чарльза принц Уильям. Его младший брат принц Гарри в 2020 году отказался от обязанностей старшего члена королевской семьи и переехал в США.',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t>
  </si>
  <si>
    <t>Заработки россиян начнут считать по-новому</t>
  </si>
  <si>
    <t>['Росстат собирается считать заработки россиян по-новому, пишут «Ведомости». В них начнут включать доходы от инвестиций в биржевые активы через брокерские счета.Ведомство уже создало рабочую группу для обсуждения корректировок методологии подсчета денежных доходов россиян. В нее вошли представители самого Росстата и Центробанка. Одно из ключевых предложений касается учета в составе доходов физлиц данных о состоянии их брокерских счетов.Материалы по теме00:02 — 30 сентябряКомпании по всему миру хвастаются помощью в спасении планеты.Почему их называют лицемерами и лжецами?00:01 — 24 августаБьют своих.Зачем в Китае вводят санкции против богатейших компаний страны?В частности, учитываются дивиденды по акциям, купонные выплаты по облигациям и прирост капитала в результате успешной продажи ценных бумаг. По нынешним правилам, до тех пор, пока эти средства не выведены с брокерского счета на обычный банковский, они считаются сбережениями, а не доходами.По словам представителей Росстата, новая методика позволит точнее рассчитывать величину доходов россиян. При этом они отмечают важность разделения учитываемых на брокерских счетах средств физических и юридических лиц.Инициатива обусловлена в том числе растущей среди россиян популярностью биржевых торгов. Отмечают опрошенные изданием специалисты. За последние два года количество открытых на Московской бирже брокерских счетов физлиц выросло в несколько раз, достигнув рекордных значений.При этом ранее Росстат уже менял методологию подсчета реальных располагаемых доходов граждан после того, как они демонстрировали снижение на протяжении нескольких лет подряд.']</t>
  </si>
  <si>
    <t>Мать одного из избивших москвича в метро дагестанцев рассказала о сыне</t>
  </si>
  <si>
    <t>['Мать одного из дагестанцев Ибрагима Мусалаева, который избил москвича в метро на станции «Первомайская», рассказала, что ее сын — жалостливый и вежливый человек. Об этом она сообщила «Известиям».Материалы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татуировки?«Я не знаю, я такое воспитание мальчику не давала, он у меня вроде бы вежливый и жалостливый, где-то поможет, где-то что-то сделает. Вот по соседям спросите про моего мальчика», — заявила она.По словам женщины, она не знает, как ее сын связался с плохой компанией. Россиянка рассказала, что Мусалаев женат, а его супруга находится на шестом месяце беременности. Ее сын выучился на сварщика и сейчас учится на художника.Трое дагестанцев жестоко избили молодого человека на станции метро «Первомайская» в Москве в понедельник, 4 октября. В сети появился ролик, на котором они бьют 25-летнего мужчину и угрожают людям, которые пытаются их остановить. После того как потерпевший падает на колени и закрывает разбитое лицо руками, один из нападавших наносит ему сильный удар ногой в голову.Злоумышленников задержали, позже в Дагестане их назвали очернившими народ подлецами. По словам главы администрации города Дербента Хизри Абакарова, молодые люди опозорили не только свои семьи, но и весь дагестанский народ.',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"#eagleplayer-1547082-news-2021-10-08-mama",\n  vid: 1547082,\n  playerTemplateId: 10738,\n  sspJparams: {"puid6":"LENTA_RUSSIA","puid18":"LENTA_RUSSIA_SOCIETY","puid15":"news","puid26":null,"puid48":null,"puid58":"dagestan:moskva","puid60":"gazeta-izvestiya","puid59":"crime:bc","puid62":1}\n});']</t>
  </si>
  <si>
    <t>Стало известно об ухудшении состояния госпитализированной Гузеевой</t>
  </si>
  <si>
    <t>['Российской актрисе, ведущей шоу «Давай поженимся!» на Первом канале Ларисе Гузеевой, ранее госпитализированной в больницу №40 в Коммунарке, стало хуже. Об этом сообщает Telegram-канал Mash.Отмечается, что у телеведущей поражено 60-65 процентов легких. Гузеевой рекомендовали дыхательную гимнастику, наблюдение и контроль лабораторных показателей. «Если сатурация опустится ниже 95, то ведущей проведут лечение кислородом», — говорится в сообщении.Ранее стало известно о том, что у ведущей Первого канала наблюдаются проблемы с дыханием, а также о том, что у нее повреждены почки. Сообщалось, что Гузеева постоянно находится в кислородной маске.В окружении телеведущей предположили, что она могла подорвать здоровье из-за диеты, которой она придерживалась для съемок в полнометражном фильме. Известный стилист Сергей Зверев, выступая в эфире канала ТНТ, отметил, что телевизионная деятельность «буквально выжала у нее все соки».В конце сентября Гузееву доставили в больницу №40 в Коммунарке. Тогда у нее подозревали COVID-19 и начальное повреждение почек: за несколько дней до госпитализации она почувствовала себя плохо и сделала тест на коронавирус, который дал положительный результат. Однако информацию об этом опровергли. Позднее дочь телеведущей Ольга Бухарова заявила, что у матери все в порядке.',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"#eagleplayer-1329084-news-2021-10-08-guz_zhivi",\n  vid: 1329084,\n  playerTemplateId: 10738,\n  sspJparams: {"puid6":"LENTA_MEDIA","puid18":"LENTA_MEDIA_TV","puid15":"news","puid26":null,"puid48":null,"puid58":"guzeeva-larisa:zverev-sergey","puid60":null,"puid59":"covid:bc","puid62":null}\n});']</t>
  </si>
  <si>
    <t>Напавшему на полицию и убившему семью в Воронежской области предъявили обвинение</t>
  </si>
  <si>
    <t>['Следователи предъявили обвинение жителю Воронежской области Виктору Мирскому в убийстве трех человек и нападении на отдел полиции в Лисках. Об этом «Ленте.ру» сообщили в Следственном комитете России.Ему инкриминируется три статьи УК РФ 105 («Убийство двух и более лиц, в том числе малолетнего»), 317 («Посягательство на жизнь сотрудников правоохранительных органов») и 222.1 УК РФ («Незаконное хранение оружия и взрывчатых веществ»).По данным следствия, 16 сентября 2021 года Мирской в ходе бытового конфликта совершил убийство знакомой семьи из трех человек в селе Волчанское Воронежской области. Затем он прибыл к ОМВД по Лискинскому району и подорвал входную дверь, ранив сотрудника. При задержании Мирской оказал сопротивление, был ранен и госпитализирован.В настоящее время мужчина все еще находится в больнице, но его состояние здоровья позволяет проводить с ним следственные действия. Следователи допросили Мирского, и он признал свою вину полностью.6 октября сообщалось, что Мирской вышел из комы.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"#eagleplayer-1547082-news-2021-10-08-mirskiy",\n  vid: 1547082,\n  playerTemplateId: 10738,\n  sspJparams: {"puid6":"LENTA_FORCES","puid18":"LENTA_FORCES_INVESTIGATIONS","puid15":"news","puid26":null,"puid48":null,"puid58":"voronezhskaya-oblast","puid60":"mvd","puid59":"crime:death:negativity_weak:bc","puid62":1}\n});']</t>
  </si>
  <si>
    <t>Ученые научились диагностировать рак по выдоху</t>
  </si>
  <si>
    <t>['Международная группа ученых под руководством россиянина Александра Аполонского научилась диагностировать рак по анализу выдоха пациента. Разработчики отмечают, что такой способ выявлять болезнь является на 95 процентов точным, передают «Известия».Для анализа исследователи воспользовались методом спектроскопии, который позволяет увидеть уникальные следы отдельных разновидностей молекул. Оказалось, что в восьми диапазонах спектров имеются различия у больных и здоровых людей. Так, у первых фиксируется дисбаланс метаболитов — одних частиц становится больше, других меньше.Материалы по теме00:05 — 23 июляНечем дышать.Как кислород влияет на агрессивность раковых опухолей00:01 — 25 сентябряМолекулы будущего.В России нашли способ упростить борьбу с раком. Как он работает?Специалисты полагают, что пять метаболитов — это продукты жизнедеятельности бактерий. «Мы пока не знаем, что это за бактерии. У нас есть только кандидаты на эту роль. Они поселяются в мочеполовой системе и очень медленно, десятилетиями, растут. У части населения они провоцируют онкологию», — пояснил Аполонский.Результаты исследования могут не только использоваться для диагностики рака, но и для предупреждения развития онкологии, полагают ученые.Ранее главный онколог «СМ-Клиника» Александр Серяков заявил, что кофе может облегчить симптомы у больных раком. По словам врача, речь идет только о натуральном кофе, содержащем кофеин.',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"#eagleplayer-1786119-news-2021-10-08-spektroskopia",\n  vid: 1786119,\n  playerTemplateId: 10740,\n  sspJparams: {"puid6":"LENTA_SCIENCE","puid18":"LENTA_SCIENCE_NATURAL","puid15":"news","puid26":null,"puid48":null,"puid58":"apolonskiy-aleksandr:seryakov-aleksandr","puid60":"gazeta-izvestiya","puid59":"technology:bc","puid62":null}\n});']</t>
  </si>
  <si>
    <t>Подрабатывавшую таксистом российскую пенсионерку убили и бросили в колодец</t>
  </si>
  <si>
    <t>['Жительница села Дудовка в Казачинском районе Красноярского края была обнаружена мертвой на дне колодца, пишет NGS24.RU. По данным полиции, пожилая женщина подрабатывала таксистом и пропала в ночь с 3 на 4 октября. 69-летняя пенсионерка поехала на работу, а позже перестала выходить на связь.В течение нескольких дней россиянку найти не удавалось. Выйти на ее след помогла соседка — она вспомнила, что в последнее время в доме пропавшей вели себя странно: у жителей внезапно появились деньги, а позже они начали закапывать исправный колодец.«Звоню сотрудникам полиции и начинаю рассказывать про колодец, может, это им поможет», — призналась очевидица. Впоследствии выяснилось, что в колодец сбросили труп таксистки. Подозреваемый в убийстве был задержан — им оказался сожитель погибшей.В июне в Перми задержали троих студентов колледжа, которые изрезали ножом водителя такси и поехали кататься на автомобиле премиум-класса. Автомобиль вызвали учащиеся второго курса пермского колледжа. По окончании поездки подростки напали на водителя.',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"#eagleplayer-1547082-news-2021-10-08-taxi_grandma",\n  vid: 1547082,\n  playerTemplateId: 10738,\n  sspJparams: {"puid6":"LENTA_FORCES","puid18":"LENTA_FORCES_INVESTIGATIONS","puid15":"news","puid26":null,"puid48":null,"puid58":"krasnoyarskiy-kray:perm","puid60":"novosibirskiy-gorodskoy-sayt","puid59":"crime:death:negativity_weak:bc","puid62":1}\n});']</t>
  </si>
  <si>
    <t>Бывший футболист «Спартака» назвал сходство Карпина с Черчесовым</t>
  </si>
  <si>
    <t>['Бывший форвард московского «Спартака» Александр Прудников сравнил Станислава Черчесова с Валерием Карпиным. Об этом сообщает «Матч ТВ».Главным сходством тренеров 32-летний игрок назвал любовь к победам. По мнению Прудникова, оба стараются идти к намеченным целям. При этом футболист подчеркнул, что Черчесов с Карпиным — разные люди. Он также затруднился сказать, кто из специалистов строже.\n\n\n\n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func();\nПрудников принадлежал «Спартаку» с 2007-го по 2012 год. Выступая в составе красно-белых, он успел поиграть под началом обоих специалистов. Последним профессиональным клубом в карьере футболиста был белорусский «Витебск», который он покинул в 2019-м.В июле этого года Карпин сменил Черчесова на посту главного тренера сборной России. Это произошло после неудачного выступления команды на чемпионате Европы.',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"#eagleplayer-1810497-news-2021-10-08-nazovimenya",\n  vid: 1810497,\n  playerTemplateId: 10740,\n  sspJparams: {"puid6":"LENTA_SPORT","puid18":"LENTA_SPORT_FOOTBALL","puid15":"news","puid26":null,"puid48":null,"puid58":"prudnikov-aleksandr:karpin-valeriy:cherchesov-stanislav","puid60":"sbornaya-rossii:spartak","puid59":"football:bc","puid62":null}\n});']</t>
  </si>
  <si>
    <t>ЧМ-2022 — Европа — Группа H. 7-й тур — Кипр-Хорватия — 2021-10-08 — 21:45</t>
  </si>
  <si>
    <t>ЧМ-2022 — Европа — Группа H. 7-й тур — Россия-Словакия — 2021-10-08 — 21:45</t>
  </si>
  <si>
    <t>Начались задержания подозреваемых в смертельном отравлении россиян алкоголем</t>
  </si>
  <si>
    <t>['В Оренбургской области следователи установили и задержали троих подозреваемых по уголовным делам о массовом отравлении людей суррогатным алкоголем. Об этом «Ленте.ру» сообщили в региональном управлении Следственного комитета России (СКР).Материалы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По данным следствия, 29-летний житель Орска организовал нелегальное производство и сбыт опасной спиртосодержащей продукции. Также к преступлению причастны 60-летний житель села Акжарское Ясненского городского округа и 47-летняя жительница поселка Красночабанский Домбаровского района Оренбургской области, которые торговали суррогатом.Следствие намерено ходатайствовать об их аресте. Возбуждено пять уголовных дел по статьям 238 УК РФ («Производство и сбыт товаров, не отвечающих требованиям безопасности, повлекшее по неосторожности смерть более двух лиц»), 171.1 УК РФ («Незаконный оборот немаркированной алкогольной продукции») 171.3 УК РФ («Незаконный оборот этилового спирта»), которые объединены в одно производство.Правоохранители нашли в Орске склад с суррогатом, оттуда изъято 1279 бутылок по 0,5 литра без маркировки. На производственной линии найдено еще три тысячи пустых пластиковых бутылок и оборудование.По данным СКР, от отравления суррогатом погибли 11 человек: четыре жителя Ясненского городского округа в возрасте от 39 до 70 лет и семь жителей Домбаровского района от 36 до 72 лет.',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"#eagleplayer-1547082-news-2021-10-08-orenburgg",\n  vid: 1547082,\n  playerTemplateId: 10738,\n  sspJparams: {"puid6":"LENTA_FORCES","puid18":"LENTA_FORCES_INVESTIGATIONS","puid15":"news","puid26":null,"puid48":null,"puid58":"orenburgskaya-oblast:orsk","puid60":null,"puid59":"crime:death:disaster:negativity_weak:bc","puid62":1}\n});']</t>
  </si>
  <si>
    <t>Алесю Кафельникову заподозрили в ретуши лица на видео без макияжа</t>
  </si>
  <si>
    <t>['Российская модель Алеся Кафельникова приняла участие в съемке для российской версии журнала Vogue и подверглась критике в соцсетях. Пост появился на странице издания в Instagram.На размещенных кадрах 22-летняя знаменитость демонстрирует свой уход за кожей лица и то, какой косметикой она делает повседневный макияж. В видео Кафельникова запечатлена без мейкапа с собранными в пучок волосами и в розовом свитере. Ее образ дополнили несколько украшений: крупные серьги и колье в виде цепи.        View this post on Instagram            Публикация от Alesya Kaf (@kafelnikova_a) Пользователи сети заподозрили манекенщицу в улучшении внешности в ролике с помощью ретуши, о чем принялись писать в комментариях. «Очень красивая, спасибо блюру на лице», «Фильтр скачет как конь», «Почему видео без макияжа, но зато с ретушью?», «Такое ощущение, что помимо фильтра тут и Faceapp», «Что с лицом?» — высказывались юзеры.Ранее в сентябре Алеся Кафельникова раскрыла правду об изменениях тела после родов. На последних неделях беременности у манекенщицы появились растяжки на груди. Кроме того, по ее словам, после родов неровностей на коже стало больше.',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"#eagleplayer-1329084-news-2021-10-08-kafmake",\n  vid: 1329084,\n  playerTemplateId: 10738,\n  sspJparams: {"puid6":"LENTA_STYLE","puid18":"LENTA_STYLE_PERSONALITY","puid15":"news","puid26":null,"puid48":null,"puid58":"kafelnikova-alesya","puid60":null,"puid59":"beauty:gc","puid62":null}\n});']</t>
  </si>
  <si>
    <t>Французский танкист раскрыл секрет танка Leclerc на форуме российской игры</t>
  </si>
  <si>
    <t>['На форуме российской игры War Thunder раскрыли секрет французского танка Leclerc. Игрок, который представился бывшим танкистом, опубликовал часть документации танка. Пользователь форума пытался доказать недостоверность характеристик машины, отображенных в игре. Об этом сообщает портал UK Defence Journal.Игра War Thunder посвящена сражениям с участием современной военной техники. Часть машин, представленных в симуляторе, до сих пор состоит на вооружении, поэтому большинство характеристик машин засекречены. По этой причине создатели игры вынуждены допускать неточности.\n\n\n\n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func();\nОдин из игроков обнаружил, что скорость поворота башни танка Leclerc, указанная в игре, отличается от характеристик реального прототипа. В качестве доказательства он разместил на форуме часть руководства к танку.Через некоторое время модераторы форума удалили размещенные документы. Администрация площадки подчеркнула, что публикация засекреченных документов о бронетехнике в открытом доступе может навредить людям, которые эксплуатируют эти машины.Ранее на форуме War Thunder разместили выдержки из пособия по техническому обслуживанию британской военной техники. Игрок опубликовал документы, которые описывали особенности конструкции танка Challenger 2.',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t>
  </si>
  <si>
    <t>Названы желающие снять квартиру в Москве россияне</t>
  </si>
  <si>
    <t>['В России увеличилось количество желающих арендовать квартиру в Москве. Активнее всех недвижимостью в столице интересуются жители Махачкалы. Данные в исследовании назвал сервис «СберСтрахование», сообщает РБК.Материалы по теме00:01 —  6 октября«Внезапно не осталось денег на хлеб»Россиянка едва не лишилась дома и сбережений из-за конфликта с соседями и властями00:02 — 24 сентябряСкиньте денег.На рынке жилья в Москве началась массовая распродажа квартир. Как их купить дешевле? На данный момент более семи процентов российских семей из 37 городов с населением более 500 тысяч человек планируют снять жилье. За два года показатель увеличился — в 2019 году он достигал 4,2 процента. Москву как город, где можно арендовать недвижимость, рассматривают 1,1 процента семей из других регионов.Наибольший показатель пришелся на Махачкалу — 2,1 процента. Ниже в списке расположились Рязань и Астрахань с показателями в 1,7 процента и 1,5 процента, соответственно. По 1,4 процента желающих нашлось в Пензе и Липецке.Большинство опрошенных рассматривают для аренды однокомнатные квартиры. Площадь желаемого жилья должна быть не менее 45 квадратных метров. За аренду квартиры в столице и Подмосковье потенциальные жильцы готовы отдавать около 26 тысяч рублей в месяц.О резком росте спроса на съемное жилье в Москве ранее рассказали в сети офисов недвижимости «МИЭЛЬ». В августе 2021 года показатель увеличился в 2,5 раза относительно июля. В сравнении с аналогичным периодом 2020-го спрос повысился на 125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"#eagleplayer-1768977-news-2021-10-08-rent_please",\n  vid: 1768977,\n  playerTemplateId: 10740,\n  sspJparams: {"puid6":"LENTA_REALTY","puid18":"LENTA_REALTY_HOME","puid15":"news","puid26":null,"puid48":null,"puid58":"astrahan:lipetsk:mahachkala:moskva:penza:podmoskovie:ryazan","puid60":"miel:rbk","puid59":"finance:gc","puid62":null}\n});']</t>
  </si>
  <si>
    <t>Россиянам облегчили въезд в популярную пляжную страну</t>
  </si>
  <si>
    <t>['Шри-Ланка возобновляет прежние правила приема туристов — с 7 октября иностранные путешественники могут снова оформлять визу по прибытии на курорт. Такая информация появилась на сайте Ассоциации туроператоров России (АТОР).Как заявили в посольстве республики, теперь у туристов есть выбор — прилететь в популярную пляжную страну по электронной визе или сделать ее на месте в международных аэропортах Бандаранайке (Коломбо) и Маттала.\n\n\n\n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дипмиссии подчеркнули, что такую меру приняли с целью облегчить гражданам РФ процесс въезда на Шри-Ланку. В АТОР напомнили, что россияне, привитые любой отечественной вакциной, освобождаются от карантина, а также от сдачи ПЦР-теста по прибытии. При этом требование пройти ПЦР-тестирование перед путешествием сохраняется.Ранее в сентябре стало известно, что на Шри-Ланке планируют смягчить ограничения для путешественников. Отмечалось, что управление по развитию туризма республики (SLTDA) собирается отменить требование об обязательном прохождении привитыми путешественниками ПЦР-тестирования на COVID-19 за 72 часа до прилета в страну, а также о проведении исследования по ПЦР-методу для детей 12 лет и младше.',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t>
  </si>
  <si>
    <t>Медведев рассказал о последствиях победы на US Open</t>
  </si>
  <si>
    <t>['Российский теннисист Даниил Медведев рассказал, что изменилось в его жизни после победы на US Open. Об этом сообщает Desert Sun.Среди главных последствий спортсмен назвал шумиху в прессе, особенно в российской. Медведев также рассказал, что незнакомые люди стали пытаться заплатить за него в ресторанах.\n\n\n\n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func();\n«Я обычно отказываюсь, но иногда не получается, так как официант говорит, что счет уже оплачен. Странно принимать такие подарки от незнакомцев», — добавил Медведев.Россиянин, победив 13 сентября в финале US Open серба Новака Джоковича, выиграл первый турнир серии «Большого шлема» в карьере. Медведев занимает вторую строчку в рейтинге Ассоциации теннисистов-профессионалов (ATP). На первой позиции располагается сербский спортсмен.',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"#eagleplayer-1426371-news-2021-10-08-daniilmedved",\n  vid: 1426371,\n  playerTemplateId: 10738,\n  sspJparams: {"puid6":"LENTA_SPORT","puid18":"LENTA_SPORT_TENNIS","puid15":"news","puid26":"1","puid48":null,"puid58":"medvedev-daniil:dzhokovich-novak","puid60":null,"puid59":"good_news:gc","puid62":null}\n});']</t>
  </si>
  <si>
    <t>Правительство оценило перспективы подорожания некоторых товаров</t>
  </si>
  <si>
    <t>['Правительство оценило перспективы подорожания в России некоторых категорий товаров в ближайшие месяцы. Доводы Минэкономразвития приводятся на сайте ведомства.В сообщении говорится, что ускорение непродовольственной инфляции вызвано сразу несколькими факторами, среди которых ослабление курса рубля в начале 2021 года, перебои в глобальных цепочках поставок товаров, нехватка комплектующих и компонентов, а также подорожание промышленных металлов.Материалы по теме00:02 — 30 сентябряКомпании по всему миру хвастаются помощью в спасении планеты.Почему их называют лицемерами и лжецами?00:01 — 24 августаБьют своих.Зачем в Китае вводят санкции против богатейших компаний страны?Все эти факторы носят временный характер и во многом связаны с пандемией коронавируса, отмечает ведомство. Рост цен на непродовольственные товары стал следствием нарушения баланса спроса и предложения из-за ограничений импорта.Вместе с тем Минэкономразвития фиксирует замедление роста цен на некоторые непродовольственные товары. В сентябре он снизился с 0,8 до 0,6 процента по отношению к августу. Ведомство ожидает дальнейшего снижения темпов инфляции в непродовольственном секторе.8 октября «Известия» со ссылкой на прогноз Минэкономразвития написали о скором подорожании некоторых категорий непродовольственных товаров, в том числе бензина и табачных изделий. Рост цен на них до конца года может составить 7,2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"#eagleplayer-1329084-news-2021-10-08-slow",\n  vid: 1329084,\n  playerTemplateId: 10738,\n  sspJparams: {"puid6":"LENTA_ECONOMICS","puid18":"LENTA_ECONOMICS_ECONOMY","puid15":"news","puid26":null,"puid48":null,"puid58":"gazeta-izvestiya:minekonomrazvitiya","puid60":null,"puid59":"business:covid:gc","puid62":null}\n});']</t>
  </si>
  <si>
    <t>Китайцы оценили ответ Москвы на призыв выслать из США 300 российских дипломатов</t>
  </si>
  <si>
    <t>['Читатели китайского портала «Гуаньча» оценили ответ Москвы на призыв американских сенаторов выслать из США 300 российских дипломатов.Большинство комментаторов восхитились реакцией МИД России. «Русские подали отличный пример, как поступать с заявлениями США», — написал один из пользователей.Материалы по теме15:30 — 19 маяЕсть контакт.Главы МИД России и США встретятся с глазу на глаз. Смогут ли они разморозить отношения двух стран?16:32 — 17 июняВот и поговорили.Как встреча Путина и Байдена изменит отношения России и США?Некоторые раскритиковали деятельность американских сенаторов. «Американские законодатели не служат американскому народу, а сосредоточены только на зарубежных странах», — отметил пользователь. Другой комментатор подчеркнул, что здравомыслящие люди не могут быть конгрессменами в США.Еще один читатель заявил, что посольства и консульства США — это «раковые опухоли в любой стране».Ранее в МИД России отреагировали на призывы сенаторов США выслать из страны 300 российских дипломатов. В ведомстве ответили, что такого количества российских дипломатов в Вашингтоне нет, и предположили, что конгрессмены посчитали еще и работающих в постпредстве при ООН российских дипломатических сотрудников, «не обладая соответствующими познаниями в международных отношениях».Ранее сообщалось, что американские сенаторы написали открытое письмо президенту США Джо Байдену и потребовали, чтобы он поставил России ультиматум: Москва должна расширить посольство США либо из Вашингтона вышлют 300 российских дипломатов.Американские политики и дипломаты неоднократно говорили о несоразмерности дипломатических представительств Москвы и Вашингтона. Как уточнил американский посол Джон Салливан, в России работают 123 сотрудника посольства, а в США — 400 российских дипломатов. Он призвал Москву уравнять ситуацию.',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"#eagleplayer-1329084-news-2021-10-08-russia_ssha",\n  vid: 1329084,\n  playerTemplateId: 10738,\n  sspJparams: {"puid6":"LENTA_MEDIA","puid18":"LENTA_MEDIA_PRESS","puid15":"news","puid26":null,"puid48":null,"puid58":"moskva","puid60":"bayden-dzhozef:sallivan-dzhon","puid59":"gc","puid62":null}\n});']</t>
  </si>
  <si>
    <t>Россиянин погиб из-за опрокидывания катамарана на Ямале</t>
  </si>
  <si>
    <t>['На Ямале в Тазовской губе из-за опрокидывания катамарана с четырьмя россиянами на борту утонул человек, еще один пропал. Об этом сообщается на сайте Уральской транспортной прокуратуры.Там добавили, что инцидент произошёл в 6 утра в пятницу, 8 октября. Двух человек удалось спасти.По данным прокуратуры, катамаран использовался для перевозки грузов с берега на теплоходы. Когда катамаран перевернулся, он находился на стоянке между теплоходом и сухогрузом.Экипажи судов занимаются поисками пропавшего человека. К месту происшествия вылетела группа спасателей.Ранее во вторник, 5 октября, в Белом море в районе поселка Кашкаринцы начало тонуть маломерное судно «Фаворит». На его борту находились пять человек, двое из них погибли. По предварительным данным, связь с экипажем была потеряна из-за шторма.',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"#eagleplayer-1547082-news-2021-10-08-catamaran",\n  vid: 1547082,\n  playerTemplateId: 10738,\n  sspJparams: {"puid6":"LENTA_RUSSIA","puid18":"LENTA_RUSSIA_SOCIETY","puid15":"news","puid26":null,"puid48":null,"puid58":null,"puid60":null,"puid59":"death:military:negativity_weak:roadaccident:bc","puid62":1}\n});']</t>
  </si>
  <si>
    <t>Аршавин оценил запрет на употребление сахара в сборной России</t>
  </si>
  <si>
    <t>['Бывший футболист сборной России Андрей Аршавин посчитал бессмысленным решение главного тренера национальной команды Валерия Карпина запретить футболистам употреблять сахар. Об этом сообщает «Матч ТВ».Игрок негативно оценил эту инициативу, так как спортсмен всегда может съесть сладкое в номере. К тому же, по словам Аршавина, футболисты находятся в сборной короткий промежуток времени, а в клубах запрета на сахар может не быть. «А вообще, если игрок профессионал, то он сам знает, что ему нужно, а что нет. У меня никаких не было ограничений», — заявил Аршавин.\n\n\n\n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func();\n7 октября о запрете на сахар высказался полузащитник сборной России Далер Кузяев. Игрок положительно оценил инициативу Карпина, отметив, что правильное питание помогает футболистам.О запрете на употребление сахара в сборной России Карпин рассказал 29 августа. По мнению тренера, продукт не дает ничего полезного футболистам. Он также предположил, что до его прихода в команду игроки теоретически могли пить водку.',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"#eagleplayer-1810497-news-2021-10-08-andriyarsh",\n  vid: 1810497,\n  playerTemplateId: 10740,\n  sspJparams: {"puid6":"LENTA_SPORT","puid18":"LENTA_SPORT_FOOTBALL","puid15":"news","puid26":null,"puid48":null,"puid58":"arshavin-andrey:karpin-valeriy:kuzyaev-daler","puid60":"sbornaya-rossii","puid59":"football:bc","puid62":null}\n});']</t>
  </si>
  <si>
    <t>Курс доллара вырос</t>
  </si>
  <si>
    <t>['Индекс Мосбиржи на открытии основной сессии Московской биржи в пятницу, 8 октября, сохранил позиции, опустившись на 0,01 процента, до 4227,73 пункта. Индекс РТС потерял 0,23 процента (1849,72 пункта).Курс доллара вырос, но торговался ниже 72 рублей. На 10:05 мск он составлял 71,98 рубля (плюс 0,29 рубля), курс евро — 83,1 рубля (плюс 0,28 рубля).\n\n\nКурс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\n\nНефть марки Brent на 10:01 торговалась по 82,98 доллара за баррель (плюс 1,26 процента), марки WTI — по 79,44 доллара (плюс 1,46 процента).Лидерами роста «голубых фишек» на 10:13 стали TCS Group, «Норникель» и «Татнефть». Подорожание акций каждой компании не превысило одного процента. Сильнее всего подешевели бумаги «Полюса» (минус 2 процента, до 12 111,5 рубля за акцию), «Роснефти» (минус 1,66 процента, до 637,2 рубля) и «Новатэка» (минус 0,82 процента, до 1900 рублей). У всех трех компаний накануне был последний день для покупки акций под выплаты дивидендов.',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"#eagleplayer-1794943-news-2021-10-08-moex",\n  vid: 1794943,\n  playerTemplateId: 10740,\n  sspJparams: {"puid6":"LENTA_ECONOMICS","puid18":"LENTA_ECONOMICS_INVESTMENTS","puid15":"news","puid26":null,"puid48":null,"puid58":"moskovskaya-birzha:novatek:nornikel:rosneft:tatneft:tinkoff-bank","puid60":null,"puid59":"business:finance:gc","puid62":null}\n});']</t>
  </si>
  <si>
    <t>Выявлен полезный эффект массажа</t>
  </si>
  <si>
    <t xml:space="preserve">['Исследователи из США показали, что механотерапевтический массаж быстро очищает поврежденные ткани от нейрофилов и выделяемых ими воспалительных цитокинов. Это позволят ускорить процесс регенерации мышечных тканей. Статья ученых опубликована в журнале Science Translational Medicine.\n\n\n\n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исследователи из Брауновского и Гарвардского университетов уже выявили в экспериментах на мышах, что механотерапия вдвое ускоряет восстановление мышечных тканей и препятствует их рубцеванию. Чтобы выяснить механизм этого полезного эффекта и определить параметры, которые позволят его максимизировать, ученые разработали механотерапевтическое устройство, с помощью которого можно отслеживать и контролировать прилагаемую к конечности мыши силу.Первые эксперименты на мышах показали позитивный эффект — приложение силы устройством позволяло растягивать мышцы на 10-40 процентов. 14-дневный курс показал, что лучше ткани заживали при механотерапии, чем без нее, и чем большей была сила, тем лучше. В таких мышцах был выше уровень тканей типа IIX, которые позволяют производить больше физической силы. Анализ связанных с воспалением веществ в тканях показал, что в массажируемых тканях был снижен уровень цитокинов, связанных с движением нейтрофилов — гранулоцитов, играющих важную роль во врожденном иммунитете. Содержание самих нейтрофилов также было меньше — анализ флуоресцентных меток показал, что механотерапевтический массаж «очищал» от них ткани.Эксперимент in vitro на клетках-предшественниках мышц показал, что в среде, где раньше росли нейтрофилы, число первых увеличивалось, но уменьшалась скорость их дифференциации, что указывает на негативный эффект от долгого присутствия в них нейтрофилов.',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t>
  </si>
  <si>
    <t>Обнародованы результаты вскрытия умершего депутата Верховной Рады</t>
  </si>
  <si>
    <t>['На шее депутата Верховной Рады Украины, которого исключили из партии Владимира Зеленского «Слуга народа», Антона Полякова, умершего минувшей ночью в такси, обнаружили ссадины в виде полос. Об этом сообщает Telegram-канал «Страна.ua» со ссылкой на сотрудников полиции.По информации правоохранителей, судмедэксперты предварительно связывают полосы со следами от цепочки, которая могла впиться в кожу, когда находящегося без сознания мужчину вытаскивали из машины.Материалы по теме16:23 — 22 сентябряНа Украине совершено покушение на советника Владимира Зеленского.Его автомобиль расстреляли из автоматов00:02 —  7 октября«Кризис наступит к весне»Зеленский избавляется от политических конкурентов. Почему это не поможет ему удержать власть?Позже Киевская городская прокуратура обнародовала первые результаты вскрытия. Как сообщила пресс-служба ведомства, смерть Полякова наступила от острой коронарной недостаточности и острой ишемической болезни сердца. Уточняется, что следствие пока ожидает результаты других судебно-медицинских исследований.Некоторые подробности рассказал таксист, подвозивший Полякова. По словам гражданина Азербайджана Эльмира М., он увидел Полякова качающимся из стороны в сторону. Водитель добавил, что депутата постоянно рвало, и он явно был пьян. Работники скорой пытались откачать политика в течение 30 минут, но не смогли его реанимировать.Депутат Галина Янченко в Facebook написала, что, помимо рвоты, перед смертью у Полякова появились сильные судороги.Утром 8 октября стало известно о смерти Антона Полякова. Сотрудники министерства внутренних дел открыли уголовное дело по факту смерти с пометкой «естественная смерть».5 октября, за три дня до смерти, член депутатской группы «За будущее» Поляков обвинил народных депутатов от партии президента Украины Владимира Зеленского в получении взяток за поддержку закона об олигархах.',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"#eagleplayer-1547082-news-2021-10-08-details_polyakov",\n  vid: 1547082,\n  playerTemplateId: 10738,\n  sspJparams: {"puid6":"LENTA_USSR","puid18":"LENTA_USSR_UKRAINE","puid15":"news","puid26":null,"puid48":null,"puid58":"polyakov-anton:zelenskiy-vladimir","puid60":"verhovnaya-rada:genprokuratura-rf:mvd","puid59":"crime:death:negativity_weak:bc","puid62":1}\n});']</t>
  </si>
  <si>
    <t>В Рязани открылся межрегиональный фестиваль «Читающий мир»</t>
  </si>
  <si>
    <t>['В Рязани стартовал межрегиональный фестиваль «Читающий мир». Об этом сообщает портал «62 инфо».На церемонии открытия, прошедшей в здании рязанской библиотеки имени Горького, присутствовали издатели, публицисты и поэты, а также региональные чиновники. Замминистра культуры и туризма Рязанской области Марина Кауркина заявила, что «Читающий мир» уже десять лет объединяет талантливых авторов, педагогов, издателей, библиотекарей, представителей творческих союзов и читателей.\n\n\n\n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func();\nФестиваль «Читающий мир» завершится 9 октября.Ранее стало известно, что с 12-го по 16 апреля 2022 года в Калуге пройдет кинофестиваль «Циолковский», на котором покажут фильмы про космос. В рамках мероприятия также состоится празднование 50-летнего юбилея фильмов «Солярис» и «Укрощение огня».',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t>
  </si>
  <si>
    <t>Франция обвинила Польшу в атаке на Евросоюз</t>
  </si>
  <si>
    <t>['Заявление Конституционного суда Польши о приоритете конституции страны над нормами Европейского союза (ЕС) — это атака на европейское сообщество. Об этом заявил государственный секретарь при МИД Франции Клеман Бон, передает BFM TV.Дипломат обвинил власти Польши в неуважении фундаментальных европейских ценностей, таких как права женщин и меньшинств, свобода слова и СМИ. По его словам, решение Варшавы может повлечь за собой выход страны из Евросоюза де-факто.«Когда вы утверждаете, что ваши собственные правила важнее условий контракта, тогда нет контракта, нет участия», — заключил Бон. Он указал, что страна не должна называть свои законы приоритетными. По мнению госсекретаря при французском МИД, подобное решение встраивается в длинную хронику провокаций Польши в отношении ЕС.Ранее стало известно, что Конституционный суд Польши признал верховенство национальной конституции над законами Европейского союза. По мнению польских судей, конституция республики стоит выше любых других правовых норм и должна лежать в основе деятельности всех государственных органов Польши.',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"#eagleplayer-1329084-news-2021-10-08-fr_poland",\n  vid: 1329084,\n  playerTemplateId: 10738,\n  sspJparams: {"puid6":"LENTA_WORLD","puid18":"LENTA_WORLD_POLITIC","puid15":"news","puid26":null,"puid48":null,"puid58":"varshava","puid60":"business-fm:es:mid","puid59":"military:gc","puid62":null}\n});']</t>
  </si>
  <si>
    <t>Россияне массово устремились бронировать билеты на Новый год в один город страны</t>
  </si>
  <si>
    <t>['Россияне массово устремились бронировать авиабилеты на новогодние праздники — одним из самых популярных направлений оказался Крым. Об этом стало известно из результатов исследования сервиса поездок и путешествий «Туту.ру», данные которого поступили в редакцию «Ленты.ру».Специалисты сервиса выяснили, что большинство из тех, кто уже запланировал отпуск на Новый год, купили авиабилеты в сентябре — так поступили 80 процентов россиян. Еще 14 процентов оформили перелет в августе. Помимо этого отмечается, что по сравнению с прошлым годом количество туристов, которые к 1 октября успели сделать ранние бронирования, выросло в три раза.\n\n\n\n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func();\nБольшинство россиян решили провести зимние каникулы в Симферополе — крымский город занял первую строчку рейтинга популярных авианаправлений по России на новогодние праздники, сместив Сочи на второе место. На третьей позиции оказался Калининград, также туристы заинтересовались перелетами в Минеральные Воды и Краснодар.Ранее в сентябре россиянам раскрыли способы бюджетно отдохнуть в Новый год. По словам эксперта, снизить расходы на отдых можно двумя способами: заранее оплатить проживание или приобрести горящую путевку.',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t>
  </si>
  <si>
    <t>Россиянка пошла к косметологу из-за шуток парня и осталась с изуродованным лицом</t>
  </si>
  <si>
    <t>['Жительница Перми решила улучшить внешность у косметолога из-за насмешек возлюбленного и показала страшные последствия. Соответствующую информацию публикует Telegram-канал Mash.37-летняя Светлана рассказала журналистам, что пошла к специалисту из-за постоянных упреков и оскорблений со стороны молодого человека по поводу ее внешнего вида. Россиянка осталась довольна проведенными процедурами, и во время последнего посещения мастер предложила ей ввести в лицо препарат «Лонгидаза», чтобы разгладить морщины под глазами и на щеках.Материалы по теме00:09 — 26 марта 2018Разрезающая красотаУжасные травмы и страшные уродства делают людей только лучше00:02 — 19 июня 2020«Иногда в ход шло пиво»Красный лак, синтетика и сушуары: на какие жертвы шли женщины в СССР ради красотыПо словам пострадавшей, наутро она обнаружила, что ее кожа обвисла и потеряла эластичность, поскольку инъекция начала уничтожать жировую прослойку по всему лицу. «Нос стал мягкий, а хрящ — как желе (...). Кожа как тряпка, у меня все неестественно тянется, как будто нет сцепки с черепом», — пожаловалась женщина и добавила, что из-за некачественной работы мастера у нее также ухудшилось зрение.Пермячка обратилась за помощью к московским медикам, которые заявили, что полностью восстановить кожу уже не получится. «Отношения сразу закончились. Он испугался и сразу сказал: "Ты такая страшная стала, вообще на себя не похожа"», — заключила Светлана в интервью.В августе Керри Парри (Kerry Parry) увеличила губы для поднятия настроения и оказалась в реанимации. Женщина призналась, что улучшила форму губ с помощью косметологического вмешательства, однако неверные действия мастера привели к сосудистой окклюзии. По этой причине ей пришлось растворить гиалуроновую кислоту уколом гиалуронидазы, однако у нее началась аллергическая реакция, из-за которой она попала в больницу.',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"#eagleplayer-1547082-news-2021-10-08-kismetolog",\n  vid: 1547082,\n  playerTemplateId: 10738,\n  sspJparams: {"puid6":"LENTA_STYLE","puid18":"LENTA_STYLE_EXTERIOR","puid15":"news","puid26":null,"puid48":null,"puid58":"perm","puid60":null,"puid59":"beauty:bc","puid62":1}\n});']</t>
  </si>
  <si>
    <t>Число погибших из-за отравления суррогатным алкоголем россиян снова увеличилось</t>
  </si>
  <si>
    <t>['Число погибших россиян, которые отравились в Оренбургской области суррогатным алкоголем, возросло до 17. Об этом сообщили на заседании оперативного штаба по ситуации с отравлением, передает ТАСС.Материалы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На заседании заявили, что по состоянию на утро пятницы, 8 октября, известно о 33 пострадавших, 17 из которых скончались.В региональном правительстве сообщили, что случаи отравления зафиксированы в Ясненском, Домбаровском и Адамовском районах области. Там также добавили, что все пострадавшие находятся в стационарах.О массовом отравлении суррогатным алкоголем стало известно 7 октября.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алкоголя.Следователи задержали троих подозреваемых, которые организовали нелегальное производство и продажу опасной спиртосодержащей продукции. В крови отравившихся россиян обнаружили многократное превышение смертельной для человека дозы метанола.',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"#eagleplayer-1547082-news-2021-10-08-againnnn",\n  vid: 1547082,\n  playerTemplateId: 10738,\n  sspJparams: {"puid6":"LENTA_RUSSIA","puid18":"LENTA_RUSSIA_SOCIETY","puid15":"news","puid26":null,"puid48":null,"puid58":"orenburgskaya-oblast","puid60":"pasler-denis","puid59":"death:disaster:military:negativity_weak:roadaccident:bc","puid62":1}\n});']</t>
  </si>
  <si>
    <t>Россияне раскрыли предпочтения в выборе жилья</t>
  </si>
  <si>
    <t>['Почти 70 процентов россиян стремятся приобретать квартиры на первичном рынке. Предпочтения покупателей в выборе жилья раскрыли в исследовании онлайн-ретейлера «ВсеИнструменты.ру», сообщает RT.Материалы по теме00:02 — 24 сентябряСкиньте денег.На рынке жилья в Москве началась массовая распродажа квартир. Как их купить дешевле? 00:04 —  9 сентябряВсем по коробке.Россияне начали скупать в Москве экстремально маленькие квартиры. Зачем они это делают?В исследовании приняли участие 1,5 тысячи респондентов. 31 процент из них отдали предпочтение объектам на вторичном рынке. Что касается отделки объектов, то 35 процентов опрошенных предпочитают чистовую отделку, а 30 процентов покупают жилье с предчистовой. Объекты без отделки оценили 25 процентов опрошенных, черновой вариант нравится 7 процентам. Полностью оборудованные для жизни квартиры приобретают 3 процента респондентов.Россияне также объяснили стремление покупать объекты с чистовой отделкой. 76 процентов связали решение с нежеланием делать ремонт, 7 процентов опрошенных считают, что самостоятельные работы будут стоить дороже. 5 процентов заявили о нехватке времени на благоустройство собственными силами, а 2 процента респондентов посчитали, что если жильцы купят квартиры с чистовой отделкой, то в доме будет меньше шума от ремонта.В августе специалисты агентства «ИНКОМ-Недвижимость» рассказали, чему при выборе жилья отдает предпочтение российская молодежь в возрасте от 25 до 30 лет. Большинство опрошенных останавливали свой выбор на студиях и однокомнатных квартирах.',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"#eagleplayer-1768977-news-2021-10-08-prefer",\n  vid: 1768977,\n  playerTemplateId: 10740,\n  sspJparams: {"puid6":"LENTA_REALTY","puid18":"LENTA_REALTY_HOME","puid15":"news","puid26":null,"puid48":null,"puid58":"inkom-nedvizhimost","puid60":null,"puid59":"business:gc","puid62":null}\n});']</t>
  </si>
  <si>
    <t>В России одобрили повышение стоимости капремонта</t>
  </si>
  <si>
    <t>['Правительство России одобрило повышение платы за капитальный ремонт в многоквартирных домах. Стоимость разрешили увеличить не более чем на 25 процентов. Постановление опубликовано на официальном интернет-портале правовой информации.Материалы по теме00:02 — 24 сентябряСкиньте денег.На рынке жилья в Москве началась массовая распродажа квартир. Как их купить дешевле? 00:04 —  9 сентябряВсем по коробке.Россияне начали скупать в Москве экстремально маленькие квартиры. Зачем они это делают?Документ подписал премьер-министр России Михаил Мишустин. Изменение платы до 1 января 2022 года связано с подорожанием стройматериалов и оборудования. Плата может увеличиться не более чем на 25 процентов при условии, что она не превысит стоимость услуг по ремонту, определенную конкретным регионом, и объем средств, которым ежегодно распоряжаются местные операторы.«Cоглашение об увеличении цены договора заключается после представления подрядной организацией заключения о достоверности определения сметной стоимости капитального ремонта объектов капитального строительства, подтверждающего увеличение цены договора», — говорится в постановлении.В Ассоциации регоператоров капремонта изменения прокомментировали изданию «Коммерсантъ». Эксперты заявили, что нововведения «очень важны для регоператоров и подрядчиков — последних они фактически спасут от работы в убыток и риска банкротства».Минстрой предложил повысить цены на капитальный ремонт многоквартирных жилых домов в июле 2021 года. В ведомстве допустили увеличение стоимости на 25 процентов без проведения дополнительных конкурсов и аукционов. Инициатива была связана с удорожанием стройматериалов.',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"#eagleplayer-1329084-news-2021-10-08-cup_remont",\n  vid: 1329084,\n  playerTemplateId: 10738,\n  sspJparams: {"puid6":"LENTA_REALTY","puid18":"LENTA_REALTY_HOME","puid15":"news","puid26":null,"puid48":null,"puid58":"mishustin-mihail","puid60":"minstroy:pravitelstvo-rf","puid59":"business:bc","puid62":null}\n});']</t>
  </si>
  <si>
    <t>Названы любимые курорты россиян для путешествий в пандемию</t>
  </si>
  <si>
    <t>['Турцию назвали любимой страной российских туристов для путешествий во время пандемии коронавируса. За первые девять месяцев 2021 года на республику пришлось 63 процента от всех зарубежных поездок. Такая информация появилась на сайте Ассоциации туроператоров России (АТОР).Среди популярных курортов исполнительный директор АТОР Майя Ломидзе также указала Кипр, Египет, ОАЭ и Мальдивы.\n\n\n\n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данным аналитиков, в 2021 году россияне совершили 5,24 миллиона поездок по наиболее востребованным зарубежным направлениям. Тем не менее в сравнении с 2019 годом показатели выездного туризма значительно снизились. Например, количество международных авиаперевозок сократилось в 3,3 раза.Ломидзе отметила, что в связи с недостаточными объемами воздушной перевозки за рубеж и ковидными ограничениями наблюдается подорожание туристических услуг.Ранее в октябре эксперты сервиса поездок и путешествий «Туту.ру» раскрыли главные причины любви россиян к путешествиям. В итоге оказалось, что большинство отправляется в поездки в другие города и страны для смены обстановки (36 процентов опрошенных). Для 19 процентов опрошенных, путешествия — способ отдохнуть от работы.',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t>
  </si>
  <si>
    <t>Женщина выбросила свою одежду из желания стать похожей на Кейт Миддлтон</t>
  </si>
  <si>
    <t>['Поклонница герцогини Кембриджской Кэтрин выбросила свою одежду и поменяла стиль, поскольку хотела стать похожей на нее. Соответствующий материал публикует Mirror.Жительница Пенсильвании, США, Кэти Вулф (Katie Wolfe), начала увлекаться образом жизни Кейт Миддлтон в 2016 году, после ее помолвки с принцем Уильямом. С тех пор она следит за публичными выходами знаменитости и покупает такую же одежду, как у нее.\n\n\n\n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26-летней героини материала, 99 процентов ее гардероба вдохновлены образами герцогини. За последние пять лет Вулф потратила около двух тысяч долларов (144 тысячи рублей) на приобретение аналогичных вещей.«Кейт такая элегантная и красивая, я была мгновенно очарована ее грацией и начала повторять ее стиль почти сразу. Моей первой покупкой, вдохновленной герцогиней, было синее платье с запахом. Каждый раз, когда я выходила на шопинг, я спрашивала себя, будет ли Кейт носить ту или иную вещь», — пояснила американка.Вулф подчеркнула, что заказывает многие наряды с таких бюджетных сайтов, как eBay, ThreadUp и Poshmark, чтобы сэкономить. Например, на одной из этих платформ она нашла туфли на каблуках Jimmy Choo Vamp, которые когда-то носила Кейт, за 78 долларов (5690 рублей).Материалы по теме00:07 — 15 января 2018Пришлись ко дворуЖенщины британских принцев ломают традиции, но не изменяют стилю00:03 —  3 июняВластная красота.Как женщины королевской семьи веками боролись с правилами дресс-кода и становились идолами моды«Когда она носит одежду таких брендов, как Zara, Boden или Accessorize, я покупаю вещи напрямую из этих магазинов. Обычно я придерживаюсь строгого бюджета и никогда не трачу более 99 долларов (7100 рублей) на наряд», — отметила героиня материала.Известно, что Вулф ведет блог в Instagram, куда публикует коллажи, на которых соединяет свои снимки с фотографиями Миддлтон в одинаковых нарядах. «На создание страницы меня вдохновил мой муж. Он помогает мне делать все фото. Я показываю на своем примере, что даже женщины крупного телосложения могут следовать стилю герцогини, и регулярно получаю за это сообщения с благодарностями», — заключила поклонница жены принца Уильяма.Ранее в октябре журналисты заметили любовь Кейт Миддлтон к дешевой одежде. Согласно материалу, герцогиня часто появляется на публике в бюджетных вещах. Один из ее любимых брендов — испанский производитель Zara. Так, например, в октябре она посетила Исследовательский институт в Лондоне в платье длины макси в мелкую клетку стоимостью 16 фунтов стерлингов (1580 рублей).', '\n\n\n\n\nТолько то, что важно для вас, — в «Ленте дня» в Telegram. Подписывайтесь\n\n\n\n\n\n\n\n\n\n\n\n\n\n\n\n\n\n\n\n\n\n\n\</t>
  </si>
  <si>
    <t>Школы и детские сады российского города получили сообщения о готовящейся атаке</t>
  </si>
  <si>
    <t>['В Екатеринбурге школы и детские сады проверяют после сообщений о готовящейся атаке. Угрозы стрельбы получили родители в  школьных чатах, также информация о нападениях была распространена местными СМИ. Об этом сообщает ТАСС.В департаменте образования города заявили, что уже обратили внимание на сообщения, поэтому было принято решение усилить безопасность в образовательных учреждениях: проверены тревожные кнопки, среди сотрудников проведен инструктаж.В МВД Екатеринбурга пообещали проверить сообщения об атаке и призвали родителей не паниковать.Ранее ученики в поселке Станционно-Ояшинский Новосибирской области получили сообщения о готовящейся атаке по пермскому сценарию. Вечером 23 сентября ученикам сельской школы пришли сообщения с угрозами от анонима. Неизвестный под псевдонимом Иуда пообещал устроить стрельбу 24 сентября. Подобные сообщения были отправлены ученикам одной из школ подмосковной Балашихи.Стрельба в Пермском государственном университете произошла утром 20 сентября. Погибли шесть человек. Стрельбу устроил 18-летний учащийся первого курса юридического факультета вуза.',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"#eagleplayer-1547082-news-2021-10-08-strelba",\n  vid: 1547082,\n  playerTemplateId: 10738,\n  sspJparams: {"puid6":"LENTA_RUSSIA","puid18":"LENTA_RUSSIA_SOCIETY","puid15":"news","puid26":null,"puid48":null,"puid58":"balashiha:ekaterinburg:novosibirskaya-oblast","puid60":"itar-tass:mvd","puid59":"crime:death:bc","puid62":1}\n});']</t>
  </si>
  <si>
    <t>Польша объяснила главенство конституции над законами ЕС «семейными отношениями»</t>
  </si>
  <si>
    <t>['Польша высоко ценит вступление в Европейский союз (ЕС) и хотела бы остаться в его составе, однако все равно ставит свою конституцию выше законов ЕС. Об этом заявил премьер-министр страны Матеуш Моравецкий на своей странице в Facebook.Так политик прокомментировал решение польского Конституционного суда, который констатировал, что положения Конституции Польши не соответствуют нормам о главенстве европейского права над польским. Объясняя такое решение суда, Моравецкий рассказал о семейных отношениях ЕС и Польши: по его словам, за Варшавой всегда будет место «в европейской семье народов».«Вступление Польши и стран Центральной Европы в Европейский союз — одно из самых важных событий последних десятилетий. И для нас, и для самого ЕС. Мы все победили... [Но] у нас те же права, что и у других государств. Мы хотим, чтобы эти права соблюдались», — говорится в заявлении премьера.Примат европейских законов над национальными — ключевой принцип в процессе евроинтеграции. При этом польские политики неоднократно настаивали на изменении такого положения, утверждая, что подобный закон ставит под угрозу благосостояние страны. По мнению польских судей, конституция республики стоит выше любых других правовых норм. Она должна лежать в основе деятельности всех государственных органов Польши, а президент страны имеет право выдвигать кандидатов на должность судьи Верховного суда.Однако Евросоюз неоднократно критиковал решения Варшавы, угрожая санкциями. Пока в ЕС не определили объем штрафных мер.',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"#eagleplayer-1329084-news-2021-10-08-semya",\n  vid: 1329084,\n  playerTemplateId: 10738,\n  sspJparams: {"puid6":"LENTA_WORLD","puid18":"LENTA_WORLD_POLITIC","puid15":"news","puid26":null,"puid48":null,"puid58":"varshava","puid60":"es","puid59":"business:military:bc","puid62":null}\n});']</t>
  </si>
  <si>
    <t>В Архангельской области стартовал фестиваль театров малых городов России</t>
  </si>
  <si>
    <t>['Межрегиональный фестиваль любительских театров малых городов России «Театральная пристань» стартовал в Каргополе Архангельской области 7 октября. Как уточнила в беседе с ТАСС худрук областного Дома народного творчества Людмила Макарова, мероприятие проводится впервые.Собеседница агентства указала, что на фестиваль съехались лучшие любительские театры из разных уголков страны. «Всего двенадцать коллективов, включая театр из города Харцызск Донецкой Республики. Они официально заявлены в афише, но свой спектакль показывают онлайн», — добавила Макарова, отметив, что в рамках фестиваля также пройдет серия мастер-классов, семинаров, а также занятий актерскому мастерству и сценической речи.\n\n\n\n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func();\nОтбор участников фестиваля проводил Российский дом народного творчества. Согласно условиям конкурса, любительские театры могли представить любые постановки. Благодаря этому, коллективы приехали в Каргополь с разноплановыми спектаклями.Художественный руководитель областного Дома народного творчества подчеркнула, что Каргополь был выбран для проведения фестиваля из-за богатой истории любительского театрального движения. Уточняется, что первый театр «Шлюпка» появился в этих краях в 1850-х годах.Ранее сообщалось, что в рамках кинофестиваля «Ойка», который проходит в уральских городах, в Екатеринбурге с 8 по 10 октября россиян познакомят с 19 фильмами режиссеров Уральского федерального округа и Пермского края. Уточнялось, что изначально на фестиваль было прислано 64 работы из разных городов страны. Организаторы оценили киноленты и выбрали 19 для участия в основном конкурсе.',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t>
  </si>
  <si>
    <t>Владелица магазина помогла девушке клиента уличить его в измене</t>
  </si>
  <si>
    <t xml:space="preserve">['Владелица магазина одежды и нижнего белья рассказала, как помогла девушке одного из ее клиентов уличить его в измене с ее лучшей подругой. Пользовательница под ником @itsmollylux поделилась видео в TikTok.В ролике предпринимательница сказала, что однажды получила письмо от незнакомой девушки. По словам незнакомки, она увидела в электронной почте своего молодого человека письма от ее магазина, однако он ни разу не дарил ей ничего из одежды или нижнего белья. Автор письма добавила, что в последнее время ее избранник стал странно себя вести и она начала подозревать его в измене.\n\n\n\n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func();\nОбеспокоенная девушка попросила владелицу магазина сказать ей адрес, на который молодой человек отправлял покупки. Из соображений конфиденциальности женщина ей отказала, но предложила назвать имя получательницы. Так девушка узнала об изменах своего избранника с ее лучшей подругой Валери.Ранее сообщалось, что в Лондоне женщина заподозрила партнера в измене из-за ошибки на почте и устроила погром. Она подумала, что у мужчины родился ребенок на стороне.',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t>
  </si>
  <si>
    <t>Обновление Android сломало смартфоны Xiaomi</t>
  </si>
  <si>
    <t>['Обновление Android вызвало проблемы со смартфонами серии Xiaomi\xa0Mi\xa011. Об этом сообщает издание GizChina.Журналисты медиа ссылаются на сообщения в соцсетях и сообществе Xiaomiui в Telegram, где пользователей советуют отказаться от апдейта. По словам владельцев устройств, новая операционная система может сломать некоторые смартфоны, нарушив их работу. Пользователи рассказывают, что ОС Android\xa012 может «превратить в кирпич» телефоны Xiaomi\xa0Mi\xa011, Xiaomi\xa0Mi\xa011\xa0Pro и Xiaomi\xa0Mi\xa011i.\n\n\n\n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func();\nНекоторые обладатели смартфонов Xiaomi\xa0Mi\xa011, Mi\xa011i и Mi\xa011\xa0Ultra сообщили, что после установки обновления заметили черный экран. Девайс отказался реагировать на касания дисплея и кнопку включения устройства. В этом случае девайсы пришлось отдать на обслуживание специалистам сервисных центров Xiaomi.Журналисты отметили, что в данный момент новая прошивка находится в стадии бета-тестирования. «Пользователи всегда должны помнить, что любые действия с ранними сборками Android они предпринимают на свой страх и риск», — подытожили авторы.Последний крупный сбой на смартфонах Xiaomi под управлением Android зафиксировали весной. Официальный релиз Android\xa012 состоялся в начале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t>
  </si>
  <si>
    <t>На границе Индии и Китая произошло столкновение военных</t>
  </si>
  <si>
    <t>['На северо-востоке Индии местные военные патрули столкнулись с китайскими. В итоге в секторе Таванг, штат Аруначал-Прадеш, который находится на границе стран, произошла стычка. Об этом сообщает The Indian Express.По информации издания, незадолго до этого более ста солдат Народно-освободительной армии Китая вторглись на территорию, которую Индия считает своей. Столкновения продолжались несколько часов, к военнослужащим направили отряды подкрепления.Ситуацию урегулировали после переговоров командиров сторон. Отмечается, что никто из пограничников не пострадал. «Их противостояние произошло из-за того, что индийские и китайские солдаты патрулировали этот район в соответствии со своими представлениями о том, где проходит необозначенная граница между двумя странами», — рассказали источники The Indian Express.Индо-китайский конфликт в восточном Ладакхе обострился в мае 2020 года, когда между пограничниками обеих стран произошли кровопролитные столкновения. Пограничный конфликт двух стран, вызванный отсутствием четкой демаркационной линии, продолжается с 1950-х годов. Китай не признает так называемую линию Макмагона, определявшую границу между Тибетом и владениями Индии. Обе стороны заявляют о незаконной оккупации своих земель.',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"#eagleplayer-1329084-news-2021-10-08-indochina",\n  vid: 1329084,\n  playerTemplateId: 10738,\n  sspJparams: {"puid6":"LENTA_WORLD","puid18":"LENTA_WORLD_POLITIC","puid15":"news","puid26":null,"puid48":null,"puid58":null,"puid60":null,"puid59":"disaster:military:roadaccident:travel:bc","puid62":null}\n});']</t>
  </si>
  <si>
    <t>Худрук МХАТ имени Горького высказался о скандале с Татьяной Дорониной</t>
  </si>
  <si>
    <t>['Художественный руководитель МХАТ имени Горького Эдуард Бояков высказался о ситуации после скандала с президентом театра Татьяной Дорониной. Его слова приводят «Известия».Худрук культурного учреждения отметил, что Доронина уже давно не появлялась в театре.\n\n\n\n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func();\n«Татьяна Васильевна по-прежнему не бывает в театре. Ничего не изменилось. Мы, как и раньше, передаем ее помощнику всю документацию, отражающую жизнь театра, но ответного отклика не получаем. Замороженная ситуация, я бы сказал», — добавил Бояков. Он также рассказал журналистам о реконструкции театрального здания. По словам худрука МХАТ имени Горького, на нее потребуется около десяти миллиардов рублей.В июле этого года Доронина написала письмо президенту России Владимиру Путину, в котором заявила, что без участия главы государства «восстановить то, что называлось МХАТ имени Горького, невозможно». Отмечалось, что обращение Дорониной к Путину было связано с участием в спектакле «Чудесный грузин» певицы и телеведущей Ольги Бузовой.',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t>
  </si>
  <si>
    <t>В Казахстане женщине пришлось извиняться за видео со снежными сугробами</t>
  </si>
  <si>
    <t>['Жительнице села Егиндибулак в Павлодарской области Казахстана пришлось на камеру извиниться перед местным акимом Саматом Ибраевым за видео с выпавшим снегом. Об этом сообщает портал Tengrinews.kz.Отмечается, что ранее местная жительница поделилась со своими родственниками видео, на котором запечатлела образовавшиеся в селе сугробы.Впоследствии в сети появились кадры, на которых она объясняет сельскому акиму, что лишь поделилась роликом со своими близкими и не преследовала цель пожаловаться на что-то. Чиновник уточнил, есть ли у нее какие-либо вопросы к администрации, в ответ сельчанка в очередной раз подчеркнула, что не имеет жалоб, и публично извинилась.\n\n\n\n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func();\nИнцидент прокомментировал аким Баянаульского района Канат Каримов. Он сообщил, что лично извинился перед женщиной, и пообещал наказать подчиненного, который, по его мнению, неверно понял поручение разобраться с выпавшими осадками.«Ну, неправильно понял, одинокая женщина, у нее муж инвалид, двор снегом замело. Ну возьми, организуй, если техники нет, людей поставь, вычистите двор от снега. Все акимы так и сделали, а здесь просто неправильно понял поручение», — объяснил Каримов.Ранее врач-невролог из Казахстана Эмилия Гречаник рассказала, что организатор «языковых патрулей» казахских националистов Куат Ахметов заставил ее извиниться за использование русского языка на рабочем месте. Женщина подчеркнула, что активист пообещал передать «какие-то материалы в прокуратуру», если она не принесет публичные извинения на камеру.',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t>
  </si>
  <si>
    <t>Россиянина обвинили в подготовке терактов в Москве у здания ФСБ и в метро</t>
  </si>
  <si>
    <t>['Во 2-м Западном окружном военном суде начался процесс над уроженцем Дагестана Юсупом Юсубовым, обвиняемым в подготовке терактов в Москве у здания ФСБ и в метро. Об этом сообщает «Коммерсантъ».По данным издания, подсудимому вменяется статья 205.1 УК РФ («Склонение к совершению террористического акта»). Следствие считает Юсубова религиозным экстремистом, который в декабре 2019 года подговорил совершить теракты в Москве земляка Руслана Кайбакова и его супругу, которые работали в ресторане возле мечети на Татарской улице в Москве. Согласно замыслу, мужчина должен был с ножом напасть на полицейского, убить его и забрать табельное оружие, после чего прийти к зданию ФСБ и устроить там из пистолета стрельбу по силовикам. А его жене предстояло в качестве смертницы подорваться на станции метро «Киевская».Материалы по теме00:01 —  5 декабря 2020«Самый подлый и кровожадный из всех»Доку Умаров взрывал поезда и казнил россиян. За его голову обещали миллионы долларов00:00 — 21 августа«Напугать так, чтобы домой уехали»Зачем 15 лет назад прапорщик ФСБ и националисты взорвали Черкизовский рынок в Москве?Преступления не были совершены потому, что Кайбаков передумал и сдал земляка правоохранителям. Главным доказательством обвинения является аудиосообщение Юсубова, отправленное Кайбакову: «Если бы в ту ночь ты хотел сделать эту амалию [самопожертвование], то ты бы сделал ее без меня и без того чувачка».Однако обвиняемый утверждает, что это Кайбаков ему предлагал совершить теракт, а он отказался. По словам Юсубова, его земляк — провокатор, работающий на ФСБ. Его невиновность готовы подтвердить 60 жителей из родного села и рассказать, что Юсубов никогда не был связан с боевиками и экстремистами, но военный суд отказался их допросить по просьбе защиты. Выступили только родители подсудимого. Они сообщили о двух свидетелях, присутствовавших при встречах Юсубова и Кайбакова, но на них дагестанские силовики оказали давление, и они отказались от намерения дать показания в пользу обвиняемого.18 октября на суде пройдут прения сторон, в ходе которых прокурор назовет наказание для Юсубова, после чего суд удалится на приговор.',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"#eagleplayer-1547082-news-2021-10-08-yusubovv",\n  vid: 1547082,\n  playerTemplateId: 10738,\n  sspJparams: {"puid6":"LENTA_FORCES","puid18":"LENTA_FORCES_INVESTIGATIONS","puid15":"news","puid26":null,"puid48":null,"puid58":"dagestan:moskva","puid60":"fsb","puid59":"crime:death:bc","puid62":1}\n});']</t>
  </si>
  <si>
    <t>Европа ответила на обвинения в политизации вопроса о признании «Спутника V»</t>
  </si>
  <si>
    <t>['Эксперты Европейского агентства лекарственных средств (EMA), которые рассматривают вопрос о признании «Спутника V», невосприимчивы к давлению европейских политиков, поэтому речи о политизации проблемы признания российской вакцины в Европе не идет. Об этом заявил посол Европейского союза в России Маркус Эдерер в интервью РБК.Материалы по теме00:01 —  7 сентября«Он начинает адаптироваться к вакцинам»Ученые нашли новый «мю»-штамм коронавируса. Насколько он опасен для России?09:01 — 17 августаБрешь в структуре коронавируса.Ученые обнаружили уязвимость в белках COVID-19Таким образом дипломат ответил на обвинения в политизации вопроса о признании препарата. По его мнению, призывы политиков стран-членов ЕС не признавать российские вакцины не влияют на итоговое решение EMA. «Я встречался с инспекторами, и они, откровенно говоря, работают в своем собственном мире. Я не думаю, что они восприимчивы к давлению. Некоторые из комментариев, которые вы, возможно, слышали, могут быть обусловлены задержками, причины которых не в действиях ЕМА или ЕС», — добавил Эдерер.Посол ЕС также предположил, с чем может быть связана задержка в регистрации «Спутника V» в Европе. По его словам, российская сторона откладывает сроки проведения инспекции, запрашиваемой EMA, и именно это тормозит процесс. Эдерер подчеркнул, что и такая задержка вопрос техники, а не политики. «Когда российские официальные лица говорят о задержках и о политизации с европейской стороны, мне порой кажется, что они по большей части говорят о себе, поскольку именно они политизируют этот вопрос», — заключил дипломат.7 октября в национальном исследовательском центре эпидемиологии и микробиологии имени Гамалеи рассказали, что российская вакцина от коронавируса «Спутник V» может быть зарегистрирована во Всемирной организации здравоохранения (ВОЗ) до конца ноября.',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"#eagleplayer-1329084-news-2021-10-08-1787384",\n  vid: 1329084,\n  playerTemplateId: 10738,\n  sspJparams: {"puid6":"LENTA_WORLD","puid18":"LENTA_WORLD_POLITIC","puid15":"news","puid26":null,"puid48":null,"puid58":"ederer-markus","puid60":"voz:es:rbk","puid59":"covid:gc","puid62":null}\n});']</t>
  </si>
  <si>
    <t>Новый Хабиб проведет поединок по вольной борьбе против бойца UFC</t>
  </si>
  <si>
    <t>['Шведский боец смешанного стиля (MMA) чеченского происхождения Хамзат Чимаев, известный как Новый Хабиб, проведет поединок с представителем Абсолютного бойцовского чемпионата (UFC) соотечественником Джеком Хермансоном. Об этом Чимаев сообщил в своем Instagram.Встреча по правилам вольной борьбы пройдет 19 ноября в Гетеборге (Швеция). Соперники проведут схватку в рамках промоушена Buldog Fight Night.\n\n\n\n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func();\n30 октября Чимаеву предстоит провести бой против китайца Ли Цзинляна на турнире UFC 267 в Абу-Даби. В главном поединке вечера сойдутся бразилец Гловер Тейшера и чемпион организации в полутяжелом весе Ян Блахович.Чимаев ни разу не уступал в поединках по правилам MMA. На его счету девять побед в девяти боях. Три последние схватки швед провел в UFC.',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"#eagleplayer-1784815-news-2021-10-08-newvolnyk",\n  vid: 1784815,\n  playerTemplateId: 10740,\n  sspJparams: {"puid6":"LENTA_SPORT","puid18":"LENTA_SPORT_BOXING","puid15":"news","puid26":null,"puid48":null,"puid58":"abu-dabi:geteborg","puid60":"chimaev-hamzat:blahovich-yan","puid59":"gc","puid62":null}\n});']</t>
  </si>
  <si>
    <t>Рыболов поймал гигантского сомика и поставил рекорд</t>
  </si>
  <si>
    <t>['Рыболов из американского штата Пенсильвания поймал оливкового сомика гигантских размеров. Об этом сообщает WTAE-TV.Джо Граната более десяти лет ловил оливковых сомиков в реке Огайо и ее притоках Мононгахила и Аллегейни. Ему и прежде удавалось поймать рыб весом более 20 килограммов, однако на этот раз попался настоящий гигант. Во время лова на реке Огайо он вытащил сомика, весящего 29,39 килограмма.\n\n\n\n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func();\nПоскольку река протекает на границе штатов Пенсильвания и Западная Вирджиния, Граната мог претендовать на рекорд в обоих штатах. Его улов оказался на 3,6 килограмма тяжелее, чем самый крупный оливковый сомик, регистрировавшийся в Пенсильвании до сих пор. В Западной Вирджинии шансов на успех меньше: чтобы побить рекорд этого штата, поставленный 65 лет назад на реке Канова, нужна рыба, весящая примерно на два килограмма больше.Оливковые сомики распространены в нижних Великих озерах, реках Миссисипи и Миссури, на юге американского штата Луизиана и севере Мексики. Взрослые особи вырастают до 160 сантиметров в длину и весят до 60 килограммов.В июне сообщалось, что рыболову из американского штата Пенсильвания попался оливковый сомик длиной 1,27 метра и весом 25,5 килограмма. 34-летний Джонатан Пирс поймал его на удочку с берега реки Скулкилл. В качестве наживки использовалась голова форели.',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t>
  </si>
  <si>
    <t>Зеленский помиловал украинских военных</t>
  </si>
  <si>
    <t>['Президент Украины Владимир Зеленский подписал указ о помиловании 31 осужденного украинского военнослужащего. Об этом сообщает пресс-служба главы республики.Председатель Комиссии по вопросам помилования Андрей Гота отметил, что среди помилованных нет лиц, совершивших ДТП в состоянии алкогольного опьянения, убийство или иные тяжкие преступления.\n\n\n\n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func();\nРуководитель офиса президента Украины Андрей Ермак подчеркнул, что подобное помилование военных сделано впервые в новейшей украинской истории. Он добавил, что при определении лиц, достойных такого решения, учитывались их заслуги перед государством.Ранее Зеленский внес изменения в порядок помилования коррупционеров. Согласно указу президента, осужденные за совершение коррупционных преступлений могут быть помилованы после фактического отбытия ими сроков, установленных положением Уголовно кодекса (УК) Украины об условно-досрочном освобождении.',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t>
  </si>
  <si>
    <t>В Свердловской области пройдет фестиваль документального кино «Россия»</t>
  </si>
  <si>
    <t xml:space="preserve">['В Свердловской области пройдет XXXII открытый фестиваль документального кино «Россия». Об этом сообщает портал «Между строк».Мероприятие начнется 15 октября и завершится 20-го. Фестиваль пройдет в Екатеринбурге и еще в семи городах региона. Все кинопоказы бесплатные.\n\n\n\n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этом году организаторам прислали 427 фильмов из Москвы, Екатеринбурга, Краснодара, Новосибирска, Иркутска, Кемерово, Клина, Смоленска, Мурманска и Белгорода, а также из стран ближнего зарубежья. Оргкомитет «России» отобрал 32 полнометражные документальные ленты и 31 телевизионную картину.Отмечается, что фестиваль «Россия», который проводится в Екатеринбурге с 1988 года, — один из старейших смотров документального кино в стране.Ранее в октябре сообщалось, что с 12 по 16 апреля 2022 года в Калуге пройдет кинофестиваль «Циолковский», на котором покажут картины про космос.',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t>
  </si>
  <si>
    <t>В Сбере заявили о льготных условиях предоставления зеленых и ESG-кредитов</t>
  </si>
  <si>
    <t>['Сбер совместно с министерством сельского хозяйства России провел деловой бранч «Сельское хозяйство и ESG-трансформация: вызовы и возможности». В дискуссии принял участие первый заместитель председателя правления Сбербанка Александр Ведяхин. Он отметил, что банк готов кредитовать предприятия агропромышленного комплекса, вкладывающие средства в низкоуглеродные технологии и демонстрирующие высокий уровень социальной ответственности, на специальных условиях. Речь идет о длительном грейс-периоде и сниженной процентной ставке.«Выдавая зеленые или ESG-кредиты, Сбер готов делать грейс-периоды, предоставлять льготные условия и снижать процентную ставку. Если мы видим, что предприятие вкладывается в технологии, которые снижают углеродный след, приводят к увеличению социальной ответственности, то снижаем процентную ставку. В этом есть простая заинтересованность: такие предприятия в перспективе гораздо более стабильны, потому что их продукция более востребована, в том числе на экспорт», — сказал Ведяхин.Как отметили участники дискуссии, мировая экономика сегодня испытывает влияние сильного тренда на декарбонизацию. Сельское хозяйство, которое, по разным оценкам, отвечает за 10 процентов выбросов парниковых газов, не является исключением.Говорилось и в том, как Россия может отреагировать на этот вызов, сохранив или даже приумножив свою роль в мировом АПК, а также о том, как внедрение ESG-принципов повлияет на конкурентоспособность российского бизнеса на мировых рынках.В 2020 году российский экспорт сельхозпродукции превысил 31 миллиард долларов, рассказал Александр Ведяхин. При этом основные партнеры России по экспорту продовольствия уже обозначили конкретные сроки достижения углеродной нейтральности. Требования по ограничению эмиссии углерода будут расширяться, ближайшие заявления об этом ожидаются уже на саммите COP-26 в Глазго в ноябре.«Это означает, что все больше стран будет оценивать любую продукцию на предмет того, какой углеродный след она оставляет. Если этот углеродный след велик, нужно будет заплатить налоги в виде пошлины — или рынки для таких товаров будут закрыты. Пока сельхозпродукция не вошла в первую волну трансграничного углеродного регулирования, но это вопрос времени: ограничения будут применяться», — сказал Ведяхин.По его словам, стратегия низкоуглеродного развития России, в разработке которой принимал участие Сбер, уделяет одно из важных мест сельскому хозяйству. Задача страны — развивать экономику и обеспечивать устойчивый рост ВВП. И переход на зеленые рельсы, снижение углеродной интенсивности позволяют активно расти.Чтобы сельское хозяйство соответствовало стратегии низкоуглеродного развития, по оценкам Российской академии наук, необходимо проинвестировать 3,6 триллиона рублей до 2050 года.На встрече также выступили министр сельского хозяйства России Дмитрий Патрушев, генеральный директор продовольственной и сельскохозяйственной организации Объединенных Наций Цюй Дунъюй, директор глобальной практики по сельскому хозяйству и продовольствию группы Всемирного банка Мартиен ван Ньюкуоп, лауреат Нобелевской премии, профессор Университета Тушия Риккардо Валентини и другие.',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"#eagleplayer-1329084-news-2021-10-08-sber",\n  vid: 1329084,\n  playerTemplateId: 10738,\n  sspJparams: {"puid6":"LENTA_ECONOMICS","puid18":"LENTA_ECONOMICS_COMPANIES","puid15":"news","puid26":null,"puid48":null,"puid58":"glazgo","puid60":"vedyahin-aleksandr:patrushev-dmitriy","puid59":"business:gc","puid62":null}\n});']</t>
  </si>
  <si>
    <t>Адель раскрыла секрет похудения на 45 килограммов</t>
  </si>
  <si>
    <t xml:space="preserve">['Британская певица Адель раскрыла секрет похудения на десятки килограммов. Соответствующее интервью публикует модный журнал Vogue.За последние несколько лет 33-летней поп-исполнительнице, которая стала героиней новой обложки издания, в общей сложности удалось сбросить 45 килограммов. «Люди потеряли нить моего преображения, потому что моя трансформация длилась около одного-двух лет», — пояснила она.\n\n\n\n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знаменитости, похудение во многом связано с ее психическим здоровьем. «Все началось с моей тревожности. Когда я тренировалась, ситуация улучшалась. У меня не было цели похудеть, я просто хотела стать сильнее и постараться больше времени проводить без телефона», — призналась Адель.Героиня материала также рассказала, что вскоре стала зависима от физических упражнений, поэтому теперь занимается два-три раза каждый день. Так, утром певица выполняет силовые тренировки, затем отправляется на прогулку или бокс, а в вечернее время она предпочитает кардионагрузки.        View this post on Instagram            Публикация от British Vogue (@britishvogue) «Мне нужна была зависимость, чтобы моя голова встала на место. Это могло быть даже вязание, но я нашла другое занятие, — заключила Адель. — Люди в шоке, потому что я не делилась процессом своего похудения в соцсетях. Общество привыкло, что звезды документируют жизнь в Instagram, но мне абсолютно все равно мнение других. Я делаю все ради себя».В феврале 2020 года похудевшую Адель не узнали на вечеринке «Оскара», организованной Бейонсе и Jay-Z. Позже фанатов удивило ее фото в мини-юбке. Подписчики оценили стройную фигуру Адель, некоторые из них не поверили в возможность таких кардинальных изменений.Адель — лауреат «Грэмми», Brit Awards, American Music Awards и премии «Оскар» за песню к фильму бондианы «007: Координаты "Скайфолл"». Певица также удостоена ордена Британской империи за вклад в развитие культуры и искусства.',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t>
  </si>
  <si>
    <t>Российских солдат проверят на психологическую устойчивость</t>
  </si>
  <si>
    <t>['Минобороны России запустило новую программу профессионально-психологического отбора, и она коснется срочников и контрактников. Об этом сообщают «Известия».Новая система начала работать в военкоматах. Будущих российских солдат проверяют на психологическую устойчивость с помощью нового тестирования. Если специалисты выявляют у призывника склонность к девиантному (отклоняющемуся) поведению, то эта информация передается врачу-психиатру, входящему в состав медкомиссии.Перед стартом осеннего призыва благодаря новой системе удалось выявить две тысячи призывников с подобным поведением, которых не допустили к службе. Уточняется, что у таких людей не всегда есть проблемы с ментальным здоровьем.Также сообщается, что повышенные требования ждут призывников, которые хотят служить в ВДВ, морской пехоте и спецназе.Ранее стало известно, что в России повысили требования к состоянию здоровья призывников. Речь идет о тех, кто имеет риск внезапной смерти от сердечно-сосудистых заболеваний. Также говорится о гражданах после перенесенного туберкулеза.',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"#eagleplayer-1329084-news-2021-10-08-psiho",\n  vid: 1329084,\n  playerTemplateId: 10738,\n  sspJparams: {"puid6":"LENTA_RUSSIA","puid18":"LENTA_RUSSIA_SOCIETY","puid15":"news","puid26":null,"puid48":null,"puid58":"ministerstvo-oborony","puid60":null,"puid59":"death:military:bc","puid62":1}\n});']</t>
  </si>
  <si>
    <t>На Урале выявили дедовщину в военном поселке с двумя погибшими срочниками</t>
  </si>
  <si>
    <t>['В поселке закрытого типа (ЗАТО) Свободный Свердловской области, где дислоцирована 42-я ракетная дивизия, военная прокуратура провела проверку после гибели двух солдат. По ее итогам возбуждено уголовное дело о неуставных отношениях. Об этом сообщил E1.ru заместитель военного прокурора 24-й военной прокуратуры армии, подполковник юстиции Алексей Варчук.По его словам, перед прокурорами стоит задача разыскать всех военнослужащих, в отношении которых были совершены противоправные деяния, и привлечь виновных к уголовной ответственности. Устанавливаются потерпевшие, однако не все солдаты готовы рассказывать о совершенных в отношении них преступлениях из-за опасения мести. Для их защиты прокуратура предпринимает усилия по переводу потерпевших в другие части.Материалы по теме00:02 — 10 ноября 2020«Все знали про его приступы агрессии»Российский солдат устроил бойню на военном аэродроме. Почему он расстрелял сослуживцев?00:05 — 29 декабря 2020«Деды все вымещали на нас»Расстрелявшего сослуживцев Шамсутдинова признали жертвой насилия. Но это не спасет его от тюрьмыВарчук указал, что пока в тех подразделениях, где погибли солдаты, случаи дедовщины не выявлены. Прокуроры еще не выяснили причину суицида солдата и фактов неуставных отношений против него. На его теле нет телесных повреждений, кроме тех, которые он сам причинил себе. Варчук отметил, что смерти двух солдат не связаны между собой, они даже не были знакомы друг с другом.Но в другой воинской части, также дислоцированной в Свободном, была выявлена дедовщина, возбуждено дело против прапорщика Утигенова, который избивал солдат. В материалах пока фигурируют шесть преступных эпизодов, которые квалифицированы по статье 286 УК РФ («Превышение должностных полномочий»).«В этом подразделении творились такие вещи, которые однозначно являются преступными. Выявлено, что ряд военнослужащих страдали от этого прапорщика. За символические нарушения он бил солдат», — отметил Варчук.В сентябре за два дня в Свободном погибли двое срочников. Один заблудился в лесу во время учений, залез на вышку ЛЭП, где его ударило током, и погиб. Второй срочник покончил с собой. Несколько месяцев назад там же погибли два офицера — капитан и старший лейтенант.',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"#eagleplayer-1547082-news-2021-10-08-svobod",\n  vid: 1547082,\n  playerTemplateId: 10738,\n  sspJparams: {"puid6":"LENTA_FORCES","puid18":"LENTA_FORCES","puid15":"news","puid26":null,"puid48":null,"puid58":"sverdlovskaya-oblast","puid60":"genprokuratura-rf","puid59":"crime:death:military:negativity_weak:bc","puid62":1}\n});']</t>
  </si>
  <si>
    <t>В Дагестане проведут фестиваль табасаранской культуры</t>
  </si>
  <si>
    <t>['В Табасаранском районе Дагестана 9 октября проведут фестиваль табасаранской культуры. О мероприятии, приуроченном к 100-летнему юбилею со дня образования Дагестанской автономной советской социалистической республики (ДАССР), рассказали в пресс-службе администрации Махачкалы.Уточняется, что фестиваль будет проходить на территории Крепости семи братьев и одной сестры. Организаторы собираются провести в рамках мероприятия серию выставок традиционных народных промыслов и ремесел, а также концерт, в котором примут участие артисты района.Представители администрации города указали, что к участию в фестивале привлечено более 400 молодых людей в возрасте от 16 до 25 лет.Ранее сообщалось, что в Рязани стартовал межрегиональный фестиваль «Читающий мир». На церемонии открытия, прошедшей в здании рязанской библиотеки имени Горького, присутствовали издатели, публицисты и поэты, а также региональные чиновники.',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"#eagleplayer-1329084-news-2021-10-08-tabasaranskaya",\n  vid: 1329084,\n  playerTemplateId: 10738,\n  sspJparams: {"puid6":"LENTA_MYCOUNTRY","puid18":"LENTA_MYCOUNTRY_CULTURE","puid15":"news","puid26":null,"puid48":null,"puid58":"dagestan:mahachkala:ryazan","puid60":null,"puid59":"gc","puid62":null}\n});']</t>
  </si>
  <si>
    <t>В России второй день подряд выявили более 27 тысяч заболевших коронавирусом</t>
  </si>
  <si>
    <t>['В России за последние сутки выявили 27 246 новых случаев коронавируса. Общее число заражений с начала пандемии по состоянию на пятницу, 8 октября, составило 7 717 356. Об этом сообщается на сайте оперштаба по борьбе с инфекцией.27 246новых случаев COVID-19выявили в России за суткиДнем ранее в стране зафиксировали больше 27 тысяч новых случаев COVID-19 впервые с начала 2021 года.Больше всего заражений выявили в Москве (4595), Санкт-Петербурге (2501) и в Московской области (1490). Меньше всего — в Ненецком автономном округе (16), Чукотском автономном округе (17) и в Магаданской области (18).За сутки скончались 936 пациентов с COVID-19, всего с начала пандемии умерли 214 485 человек.Суточный показатель выздоровлений составил 20 566, общий — 6 819 796.',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"#eagleplayer-1799251-news-2021-10-08-newcorona",\n  vid: 1799251,\n  playerTemplateId: 10740,\n  sspJparams: {"puid6":"LENTA_RUSSIA","puid18":"LENTA_RUSSIA_SOCIETY","puid15":"news","puid26":null,"puid48":null,"puid58":"magadanskaya-oblast:moskva:moskovskaya-oblast:nenetskiy-avtonomnyy-okrug:sankt-peterburg:chukotskiy-avtonomnyy-okrug","puid60":null,"puid59":"covid:death:negativity_weak:bc","puid62":1}\n});']</t>
  </si>
  <si>
    <t>В России установлен новый суточный рекорд смертей пациентов с COVID-19</t>
  </si>
  <si>
    <t>['В России за сутки скончались 936 пациентов с COVID-19 — это максимум с начала пандемии. О новом суточном рекорде сообщается на сайте оперштаба по борьбе с инфекцией в пятницу, 8 октября.936пациентов с COVID-19умерли в России за суткиДнем ранее в стране зафиксировали 929 смертей пациентов с COVID-19. Всего с начала пандемии умерли 214 485 человек.Больше всего летальных исходов в Москве (71 случай), Санкт-Петербурге (61 случай), Свердловской области (46 случаев), Нижегородской области (34 случая), а также в Ставропольском крае (33 случая), Краснодарском крае (31 случай) и в Пермском крае (30 случаев).Всего за минувшие сутки выявили 27 246 случаев коронавируса — больше 27 тысяч заражений в России фиксируют второй день подряд. С начала пандемии в стране заболели 7 717 356 человек.',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"#eagleplayer-1799251-news-2021-10-08-smerti",\n  vid: 1799251,\n  playerTemplateId: 10740,\n  sspJparams: {"puid6":"LENTA_RUSSIA","puid18":"LENTA_RUSSIA_SOCIETY","puid15":"news","puid26":null,"puid48":null,"puid58":"krasnodarskiy-kray:moskva:nizhegorodskaya-oblast:permskiy-kray:sankt-peterburg:sverdlovskaya-oblast:stavropolskiy-kray","puid60":null,"puid59":"covid:death:health:negativity_weak:bc","puid62":1}\n});']</t>
  </si>
  <si>
    <t>Конкурс «Евровидение-2022» пройдет в итальянском Турине</t>
  </si>
  <si>
    <t>['Музыкальный конкурс «Евровидение-2022» пройдет в итальянском Турине. Об этом сообщает Ansa.По данным агентства, официально об этом должны объявить в ближайшее время. Помимо Турина кандидатами на проведение песенного состязания были Милан, Римини, Болонья и Пезаро.\n\n\n\n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func();\nИталия получила право принимать «Евровидение» в следующем году после победы рок-группы Måneskin с песней Zitti E Buoni в мае 2021 года в Роттердаме. Это третья победа Италии в истории музыкального конкурса.Ранее победителей песенного конкурса «Евровидение-2021» Måneskin обвинили в срыве выступления украинской певицы Maruv. Отмечалось, что поп-артистка должна была спеть на разогреве закрытого итальянского коллектива в московском ГУМе, однако ее номер был отменен за несколько минут до начала мероприятия.',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t>
  </si>
  <si>
    <t>На Украине избрали нового спикера Верховной Рады</t>
  </si>
  <si>
    <t xml:space="preserve">['В Верховной Раде Украины избрали нового спикера. Об этом сообщает Telegram-канал портала Vesti.ua.Им стал первый заместитель председателя парламента Руслан Стефанчук. За его кандидатуру проголосовал 261 депутат.\n\n\n\n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 кандидата от фракции партии «Европейская солидарность» Яну Зинкевич отдали голоса 146 парламентариев, за ее коллегу Алексея Гончаренко — 44.7 октября в отставку был отправлен бывший спикер Верховной Рады Дмитрий Разумков. За такое решение проголосовали 284 депутата, из них 215 — от фракции партии «Слуга народа». За два дня до этого Разумкова отстранили от ведения заседаний парламента.После этого депутаты от «Слуги народа» выдвинули на пост председателя Рады Руслана Стефанчука, которого за пару часов до этого президент Украины Владимир Зеленский освободил от исполнения обязанностей представителя главы государства в парламенте.',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t>
  </si>
  <si>
    <t>Шестеро детей пострадали в ДТП со школьным автобусом в российском регионе</t>
  </si>
  <si>
    <t>['Семь человек, среди них шесть детей в возрасте от 7 до 14 лет, пострадали в ДТП с участием школьного автобуса в Таловском районе Воронежской области. Об этом в пятницу, 8 октября, сообщается на сайте регионального управления МВД.Авария в российском регионе произошла в районе семи часов утра. 51-летний водитель автобуса при повороте не уступил дорогу погрузчику «Амкадор». Всего в автобусе было восемь человек: шестеро школьников, водитель и сопровождавший детей соцработник.ТАСС со ссылкой на заявление представителя Единой дежурной диспетчерской службы Таловского района уточняет, что всех пострадавших доставили в местную больницу. У одного ребенка врачи зафиксировали смещение второго шейного позвонка.По факту случившегося полиция проводит проверку.7 октября сообщалось, что на внутренней стороне 37-го километра МКАД произошло ДТП с участием семи легковых автомобилей. Из-за аварии движение было ограничено.',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"#eagleplayer-1547082-news-2021-10-08-dtp",\n  vid: 1547082,\n  playerTemplateId: 10738,\n  sspJparams: {"puid6":"LENTA_RUSSIA","puid18":"LENTA_RUSSIA_SOCIETY","puid15":"news","puid26":null,"puid48":null,"puid58":"voronezhskaya-oblast","puid60":"itar-tass","puid59":"disaster:family:military:roadaccident:bc","puid62":1}\n});']</t>
  </si>
  <si>
    <t>Футболистом «Зенита» заинтересовался лондонский «Арсенал»</t>
  </si>
  <si>
    <t>['Лондонский «Арсенал» рассматривает вариант покупки у «Зенита» форварда сборной Ирана Сердара Азмуна. Об этом сообщает Goal.com.По информации источника, англичане заинтересовались футболистом в связи с возможным уходом французского форварда команды Александра Ляказетта. Летом 2022 года у нападающего истечет контракт с «канонирами», и он станет свободным агентом. Иранец мог бы его заменить.\n\n\n\n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func();\n7 октября стало известно, что Азмун не получит дополнительную дисквалификацию за прямую красную карточку в игре Российской премьер-лиги (РПЛ) с «Сочи». Футболист, пытаясь забить мяч, ударил ногой в корпус вратаря сочинцев Сослана Джанаева.Иранец выступает за «Зенит» с 2019 года. В нынешнем сезоне он провел девять матчей в чемпионате России, в которых забил пять мячей. Портал Transfermarkt.de оценивает трансферную стоимость 26-летнего футболиста в 25 миллионов евро.',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"#eagleplayer-1810497-news-2021-10-08-londonzenit",\n  vid: 1810497,\n  playerTemplateId: 10740,\n  sspJparams: {"puid6":"LENTA_SPORT","puid18":"LENTA_SPORT_FOOTBALL","puid15":"news","puid26":null,"puid48":null,"puid58":"lyakazett-aleksandr:dzhanaev-soslan","puid60":"zenit","puid59":"football:bc","puid62":null}\n});']</t>
  </si>
  <si>
    <t>Россиянам раскрыли стоимость активного отдыха в Турции</t>
  </si>
  <si>
    <t>['Российским туристам раскрыли стоимость путешествия в Каппадокию, которая считается самым популярным регионом Турции для экскурсионного отдыха осенью. Об этом сообщается на сайте Ассоциации туроператоров России (АТОР).Отмечается, что большинство путешественников предпочитают в Каппадокии активные виды отдыха — велотуры, сафари и хайкинг. Однако самой востребованной туристической услугой из года в год становится полет на воздушном шаре.\n\n\n\n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стоимость такой экскурсии, как правило, входят трансфер от отеля к месту старта и обратно, страховка, сам полет и завтрак. Некоторые программы включают также фуршет с шампанским и бумажный сертификат о совершении воздушного путешествия. Цены на туристическую услугу начинаются от 60 евро (примерно пять тысяч рублей) в корзине на 28 человек и могут достигать 400 евро (около 33 тысяч рублей) за полет в корзине на 2-3 человека.Эксперты компании TSC «Служба поддержки туристов» подчеркнули, что в Каппадокии можно найти жилье разных ценовых сегментов — от люксовых бутик-отелей в пещерах стоимостью 1 тысяча евро в сутки (примерно 83 тысячи рублей) до бюджетных вариантов за 20 евро за ночь (около 1,6 тысячи).Помимо активного отдыха, путешественникам порекомендовали отправиться на экскурсии по подземным городам, а также в долины Пашабаг и Дервент, знаменитые скалами причудливой формы.Ранее в октябре россиянам раскрыли способ найти недорогие билеты в Турцию. Так, средняя стоимость билета с 7 по 11 октября из Москвы в Анталью начинается от 8 тысяч до 10 тысяч рублей. Однако со второй половины месяца цены на перелеты снижаются. Например, 12 октября можно улететь чартерным рейсом авиакомпании iFly или AZUR air за 3,5 тысячи рублей, багаж включен в тариф.',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t>
  </si>
  <si>
    <t>Отставку мэра Белгорода из-за пыток в колонии назвали шуткой</t>
  </si>
  <si>
    <t>['Отставку мэра Белгорода Юрия Галдуна из-за расследования о пытках в колонии назвали шуткой. Руководитель аппарата мэрии Алсу Саетова сообщила радиостанции «Говорит Москва», что слова о связи отставки Галдуна с этим уголовным делом не соответствуют действительности.«Сообщения о том, что отставка мэра Белгорода Юрия Галдуна связана с уголовным делом о пытках в колонии, не соответствуют действительности. Юрий Владимирович в своем стиле пошутил», — отметила она.Она добавила, что Галдун и администрация мэра не имеют никакого отношения к пыткам. Кроме того, по словам Саетовой, у Следственного комитета никаких претензий к экс-главе города нет.Ранее об отставке Галдуна сообщил губернатор региона Вячеслав Гладков. По его словам, совет депутатов Белгорода на внеочередном заседании, которое состоится 13 октября, рассмотрит его заявление об уходе по собственному желанию. В свою очередь, Галдун заявлял, что ушел в отставку в связи с возбуждением Следственным комитетом дела из-за видео пыток в колонии.',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"#eagleplayer-1547082-news-2021-10-08-shutka",\n  vid: 1547082,\n  playerTemplateId: 10738,\n  sspJparams: {"puid6":"LENTA_RUSSIA","puid18":"LENTA_RUSSIA_POLITIC","puid15":"news","puid26":null,"puid48":null,"puid58":"belgorod","puid60":"gladkov-vyacheslav","puid59":"crime:bc","puid62":1}\n});']</t>
  </si>
  <si>
    <t>Рассекречены новые компьютеры Apple</t>
  </si>
  <si>
    <t>['Запланированные на осень ноутбуки Apple получат новый чип и до двух терабайт встроенной памяти. Об этом сообщает издание GizmoChina.По словам источников, компания готовит запуск серии ноутбуков на базе нового процессора M1X. Чип получил восемь производительных и два энергоэффективных ядра. Модели будут поставляться с 16, 32 или 64 гигабайтами оперативной памяти и SSD-накопителями емкостью до двух терабайт.\n\n\n\n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 рассекреченных данных следует, что компания представит две модели MacBook\xa0Pro — с дисплеями на 14 и 16 дюймов. Экраны будут базироваться на матрице Mini-LED. Аппараты получат дисплей с тонкими рамками, порт для зарядки MagSafe, разъем HDMI и слот для карты памяти SD.Также источники рассказали, что поставками экранов Mini-LED займется компания Ruiyi Optoelectronics. Quanta Computer будет отвечать за сборку остальных компонентов устройств.Анонс новых MacBook может состояться до конца октября.В 2020 году Apple объявила, что отказывается от процессоров Intel в своих компьютерах в пользу ARM-чипов. В ноябре компания представила новые MacBook Air, MacBook Pro и Mac Mini на базе процессора M1.',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t>
  </si>
  <si>
    <t>Польшу пригрозили оставить без европейских денег за непослушание</t>
  </si>
  <si>
    <t>['Министерство иностранных дел Франции пригрозило оставить Польшу без европейских денег за непослушание властей, стремящихся отменить приоритет европейского законодательства над национальным, сообщает ТАСС.Материалы по теме00:02 — 30 сентябряКомпании по всему миру хвастаются помощью в спасении планеты.Почему их называют лицемерами и лжецами?00:01 — 24 августаБьют своих.Зачем в Китае вводят санкции против богатейших компаний страны?Ранее Конституционный суд Польши объявил о приоритете национального права над нормами Евросоюза. Госсекретарь при французском МИД Клеман Бон назвал такое решение атакой на ЕС. «Польские власти не уважают ценности и фундаментальные правила союза», — отметил чиновник.Также он указал, что Варшава может остаться без европейской финансовой помощи на восстановление экономики после пандемии коронавируса. Выделение средств предусматривается в рамках специального плана помощи на 1,85 триллиона евро, включенного в бюджет ЕС. Часть этих средств будет предоставляться в виде кредитов, часть — в качестве безвозмездных грантов.Ранее Польша вместе с Венгрией уже пытались сорвать принятие этого плана, а вместе с ним и бюджета ЕС, частью которого он является, из-за несогласия с положением, согласно которому выделение средств тем или иным странам будет зависеть от соблюдения в них принципа верховенства права.',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"#eagleplayer-1329084-news-2021-10-08-atata",\n  vid: 1329084,\n  playerTemplateId: 10738,\n  sspJparams: {"puid6":"LENTA_ECONOMICS","puid18":"LENTA_ECONOMICS_ECONOMY","puid15":"news","puid26":null,"puid48":null,"puid58":"varshava","puid60":"es:itar-tass:mid","puid59":"covid:gc","puid62":null}\n});']</t>
  </si>
  <si>
    <t>Бывшая участница Comedy Women рассказала о нездоровой атмосфере на проекте</t>
  </si>
  <si>
    <t xml:space="preserve">['Российская актриса, бывшая участница юмористического шоу Comedy Woman на ТНТ Наталия Медведева призналась, что на съемках телепроекта была нездоровая атмосфера. Своими воспоминаниями она поделилась в интервью журналистке Елене Ханге, запись их разговора доступна на YouTube.Медведева, покинувшая Comedy Woman семь лет назад, рассказала, что во время работы над телешоу она часто спорила с начальством. «Я такой человек. Если справедливости нет, я начинаю выступать. Мне неважно, кто сидит — глава канала или продюсер, я обязательно скажу свое слово. Это я сейчас более разумная стала, мудрая, могу промолчать. А тогда я этого не понимала», — высказалась актриса.\n\n\n\n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Медведевой, атмосфера на съемках была непростая. «Конечно, было такое напряжение с Наташей (руководитель Comedy Woman Наталья Еприкян  — прим. «Ленты.ру»). Не то что ее прямо боялись, но напряжение было, потому что в любом случае ее какой-то неодобрительный взгляд как-то сказывался. Короче, было нездоровое состояние», — объяснила экс-участница телепроекта.Актриса сообщила, что начала терять интерес к Comedy Woman, когда у нее появился свой агент и она начала получать предложения об участии в новых съемках. «Я вообще, в принципе, начала очень сильно раздражать [руководство] какой-то иной деятельностью», — уточнила она. Медведева добавила, что испытала после ухода чувство свободы.Ранее Медведева назвала причину ухода из КВН, где она выступала в составе команды «Федор Двинятин». Актриса рассказала, что пообещала основательнице Comedy Woman Еприкян покинуть КВН, когда начнутся съемки первых выпусков шоу проекта для ТНТ.',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
  </si>
  <si>
    <t>В Батуми обрушилась часть пятиэтажного дома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</si>
  <si>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"#eagleplayer-1821433-news-2021-10-08-batumi_",\n  vid: 1821433,\n  playerTemplateId: 10737,\n  sspJparams: {"puid6":"LENTA_USSR","puid18":"LENTA_USSR_KAVKAZ","puid15":"news","puid26":null,"puid48":null,"puid58":"batumi","puid60":null,"puid59":"disaster:military:negativity_weak:roadaccident:travel:bc","puid62":1}\n});В грузинском городе Батуми на улице 26 мая обрушилась часть многоквартирного пятиэтажного дома. Кадры с места чрезвычайного происшествия (ЧП) опубликовало местное информационное агентство Batumelebi.На кадрах видно, что пострадал целый подъезд, у входа в который сейчас лежат только обломки. На месте ЧП работают пожарные, спасатели и бригада скорой помощи. Местные жители помогают очищать территорию.По предварительным данным, под завалами могут находиться люди. Также от обрушения пострадали стоявшие у дома автомобили. Что стало причиной аварии, пока неизвестно.2 октября в России произошел взрыв газа в доме на улице Гайдара в Нижнем Новгороде. Пострадали два человека, еще сто жильцов были эвакуированы. Возгорания после хлопка газовоздушной смеси не последовало. На месте происшествия работали 75 человек и 24 единицы техники.После аварии власти Нижнего Новгорода объявили городской режим ЧС. По информации пресс-службы правительства региона, несущие конструкции дома не нарушены, частично обрушен балкон. Пострадавшие — 55-летняя женщина с 95 процентами ожогов тела и 47-летний мужчина с 35 процентами ожогов — госпитализированы и находятся в реанимации.',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</si>
  <si>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Китай призвал США обнародовать детали ЧП с атомной подлодкой</t>
  </si>
  <si>
    <t>['США должны обнародовать детали ЧП с американской атомной подлодкой Seawolf USS Connecticut, которая столкнулась с неизвестным объектом в Индо-Тихоокеанском регионе. Об этом заявил официальный представитель МИД Китая Чжао Лицзянь, передает ТАСС.«Китай глубоко обеспокоен этим инцидентом», — отметил дипломат. Он призвал Вашингтон предоставить мировому сообществу точную информацию о происшествии, в том числе данные о месте столкновения, миссии субмарины и возможности утечки радиации.Ранее военный эксперт, историк Иван Коновалов предположил, что непрофессионализм Военно-морских сил США мог стать причиной аварии с атомной подводной лодкой в Южно-Китайском море. По его словам, американские корабли и подлодки часто сталкивались с предметами или гражданскими судами в Азиатско-Тихоокеанском регионе.7 октября сообщалось, что атомная ударная подводная лодка США Seawolf USS Connecticut получила повреждения, столкнувшись во время погружения с неизвестным объектом в международных водах Индо-Тихоокеанского региона. Американские военные подчеркнули, что авария не сказалась на ядерной силовой установке, она полностью работоспособна.',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"#eagleplayer-1329084-news-2021-10-08-midknr",\n  vid: 1329084,\n  playerTemplateId: 10738,\n  sspJparams: {"puid6":"LENTA_WORLD","puid18":"LENTA_WORLD_POLITIC","puid15":"news","puid26":null,"puid48":null,"puid58":"konovalov-ivan","puid60":"itar-tass:mid","puid59":"disaster:military:roadaccident:weapon:bc","puid62":null}\n});']</t>
  </si>
  <si>
    <t>В Госдуме ответили на заявление Украины о «возвращении» Крыма</t>
  </si>
  <si>
    <t>['Депутат Государственной Думы Дмитрий Белик назвал внештатного советника главы офиса украинского лидера Алексея Арестовича, который заявил о «возвращении» Крыма в состав Украины военным путем, «полным невеждой в тактических вопросах». Его слова приводит РИА Новости.Парламентарий предположил, что советник насмотрелся промороликов украинских батальонов, таких как «Азов» (против бойцов этого батальона в России возбуждено уголовное дело), а голливудские фильмы про недотеп-русских «стали контрольным выстрелом в его воспаленные мозги».\n\n\n\n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 потянуло советника на подвиги — и нашу группировку он вынесет, и сам, наверное, в первых рядах с автоматом побежит. Но это все от незнания и самолюбования, ведь других во власть на Украине не пускают», — подчеркнул Белик. По его словам, в настоящее время в мире нет желающих «отбить» полуостров военным путем, кроме Киева. «Причем высказывают это люди, которые не знают, как патрон выглядит», — заключил депутат Госдумы в ответ на слова украинского политика.Ранее Арестович заявил, что Киев сможет вернуть контроль над Крымом военным путем в случае крупной региональной войны в будущем. Он подчеркнул, что в настоящее время Украина придерживается политико-дипломатического варианта.Крым вошел в состав России в марте 2014 года после референдума, где большинство жителей региона поддержали такое решение. Украина, страны ЕС и США отказались признать итоги голосования, назвав воссоединение полуострова с материковой Россией аннексией.',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t>
  </si>
  <si>
    <t>Форум древних городов проведут в Рязани с участием иностранных делегаций</t>
  </si>
  <si>
    <t>['К участию в международном форуме древних городов в Рязани в 2022 году захотели привлечь иностранные делегации. Планами на следующий год с журналистами поделился губернатор Рязанской области Николай Любимов, его слова приводит ТАСС.Глава региона отметил, что фестиваль в 2022 году надеются провести в смешанном формате. «Думаю, что следующий форум [древних городов] пройдет более широко», — сказал он, высказав предположение, что в августе или сентябре 2022 года большую часть запланированных мероприятий можно будет провести в офлайн режиме.\n\n\n\n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международный форум древних городов впервые провели в Рязани в 2018 году. В 2019 на фестиваль съехались делегации 55 городов из 35 стран, в 2020 мероприятие прошло в онлайн-формате.Ранее сообщалось, что в Краснодарском крае прошел седьмой Международный научный форум «Культурное наследие Северного Кавказа как ресурс межнационального согласия». Мероприятие состоялось в Геленджике с участием делегации из Республики Ингушетия во главе с директором РДНТ Ильясом Евлоевым.',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t>
  </si>
  <si>
    <t>Нетрезвый житель Одессы бросил гранату в бывшего мужа сожительницы</t>
  </si>
  <si>
    <t>['Украинские полицейские задержали жителя Одесской области, подозреваемого в покушении на убийство троих человек. Об этом сообщает пресс-служба Национальной полиции.По информации правоохранителей, инцидент произошел в селе Дачное. Мужчина «вспомнил старые обиды» и в нетрезвом виде пришел к дому бывшего мужа своей сожительницы с целью устроить разборки. Как оказалось, тот был дома с двумя друзьями, которые помогли ему выставить незваного гостя за ворота.\n\n\n\n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func();\nПосле этого мужчина бросил в сторону односельчан гранату советского производства РГД-5, предварительно дернув за ее кольцо. К счастью, как отметили полицейские, устройство не сдетонировало. В итоге никто не пострадал.Прибывшие на место сотрудники полиции, допросив нападавшего, сообщили, что он нашел гранату в лесополосе и решил использовать ее в целях самообороны. На данный момент в отношении него проводятся дополнительные следственные мероприятия.Ранее в Киеве горожанин попытался сжечь автобус с пассажирами, бросив в него бутылку с зажигательной смесью. Свой поступок он объяснил усталостью от «надоевших людей» и решением «всех их убить». Из-за его действий пострадала одна женщина, остальные пассажиры серьезных травм и ожогов не получили.',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t>
  </si>
  <si>
    <t>Российская учительница пригрозила «набить морду» школьнице и попала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</si>
  <si>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"#eagleplayer-1821409-news-2021-10-08-uchitel",\n  vid: 1821409,\n  playerTemplateId: 10737,\n  sspJparams: {"puid6":"LENTA_RUSSIA","puid18":"LENTA_RUSSIA_SOCIETY","puid15":"news","puid26":null,"puid48":null,"puid58":"sverdlovskaya-oblast","puid60":null,"puid59":"bc","puid62":null}\n});В краснодарской школе №14 преподаватель пригрозила «набить морду» школьнице, которая якобы с ней плохо разговаривала. Видео инцидента опубликовано в Telegram-канале «Типичный Краснодар».На кадрах слышно, как учительница громко кричит на школьниц. Она называет шестиклассниц «ссыкухами» и говорит, что они неуважительно разговаривают с преподавателем. Женщина спрашивает «Вы кто такие?», после чего одна из девочек обращается к ней на «ты».Когда за школьницу вступается ее одноклассница, российская учительница интересуется у нее, хочет ли она неприятностей, и просит не вмешиваться в разговор. «Не сри в кабинетах, как она», — говорит преподаватель.Видеозапись заканчивается тем, что учитель угрожает защищавшей одноклассницу девочке и заявляет, что «набьет ей морду», если она неуважительно будет разговаривать с ней.Ранее в Свердловской области российская учительница накричала на школьников, которые обращались к ней не по отчеству, и назвала их «какашками». В сети появилась аудиозапись, на которой преподаватель отчитывает школьников. «Я что тебе, сестра, подруганка? Кто тут свой рот поганый разевает?» — говорит она.',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</si>
  <si>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московском хостеле отравились мигранты</t>
  </si>
  <si>
    <t>['В Москве в хостеле для мигрантов отравились четверо человек, один из них скончался. Об инциденте сообщает Telegram-канал Mash.Уроженцев Узбекистана без сознания обнаружил владелец гостиницы для иностранных рабочих, оборудованной при автомойке. Мужчине пришлось выломать дверь, так как все отравившиеся были без сознания.Материалы по теме00:01 — 18 сентябряОчень странные дела.Арбуз, ядовитое вино и таллий в кулере: самые загадочные случаи отравлений в истории СССР и России 17:21 — 13 сентябряАрбузы, яд и «Новичок».Что стоит за смертельным отравлением в Москве?Приехавшие медики госпитализировали троих иностранцев, их состояние оценивается как тяжелое. Пустых бутылок и продуктов в номере хостела не обнаружено.7 октября в поселке Красночабанский Домбаровского района Оренбургской области произошло массовое отравление суррогатным алкоголем. Изначально сообщалось о шести погибших, позднее число возросло до 17.Следователи задержали троих подозреваемых, которые организовали нелегальное производство и продажу опасной спиртосодержащей продукции. В крови отравившихся россиян обнаружили многократное превышение смертельной для человека дозы метанола.',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"#eagleplayer-1547082-news-2021-10-08-hostel",\n  vid: 1547082,\n  playerTemplateId: 10738,\n  sspJparams: {"puid6":"LENTA_RUSSIA","puid18":"LENTA_RUSSIA_SOCIETY","puid15":"news","puid26":null,"puid48":null,"puid58":"moskva:orenburgskaya-oblast","puid60":null,"puid59":"death:disaster:negativity_weak:roadaccident:bc","puid62":1}\n});']</t>
  </si>
  <si>
    <t>Лев Лещенко высказался о резонансном избиении в московском метро</t>
  </si>
  <si>
    <t>['Народный артист России Лев Лещенко прокомментировал резонансное преступление в Московском метрополитене. Певец высказался о драке в интервью «Царьграду».Речь идет об инциденте, который произошел в столичном метро 4 октября. Трое дагестанцев жестоко избили вступившегося за девушку 25-летнего пассажира Романа Ковалева. В настоящее время злоумышленников задержали — все трое находятся под арестом. Пострадавший был доставлен в больницу с переломами носа и кости под глазом.Материалы по теме15:13 —  7 октябряТрое дагестанцев избили заступившегося за девушку пассажира метро.Главное о нападении в Москве00:01 —  8 октября«Не понимаю, что они делают»Лев Лещенко о Моргенштерне, «Пошлой Молли» и современной жестокостиВ своем комментарии для «Царьграда» Лещенко обратил внимание на то, что потерпевшему никто из пассажиров вагона не помог. «Это безобразие, когда бьют человека у всех на глазах. Я удивлен больше тем, что наши мужчины, которые, в общем-то, являются хозяевами, не смогли ничего сделать. Сидели и молчали. Вот это было страшно! И стыдно за таких людей!» — подчеркнул 79-летний эстрадный певец.Он также выразил надежду на то, что виновным в данном случае не удастся избежать наказания, так как, по мнению Лещенко, уход от ответственности в подобных инцидентах порождает новую жестокость. Артист добавил, что нужно ужесточать правила, а срок тюремного заключения за такие преступления должен достигать до 20 лет.Ранее Лев Лещенко оценил творчество рэпера Моргенштерна и рок-группы «Пошлая Молли». Певец заявил в интервью для «Ленты.ру», что молодые артисты зачастую добиваются общественного внимания через эпатаж.',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"#eagleplayer-1329084-news-2021-10-08-leschenko",\n  vid: 1329084,\n  playerTemplateId: 10738,\n  sspJparams: {"puid6":"LENTA_CULTURE","puid18":"LENTA_CULTURE_MUSIC","puid15":"news","puid26":null,"puid48":null,"puid58":"leschenko-lev:kovalev-roman","puid60":"lenta-ru:tsargrad-tv","puid59":"crime:bc","puid62":null}\n});']</t>
  </si>
  <si>
    <t>Россиянка прописала в своей квартире сотни мигрантов</t>
  </si>
  <si>
    <t>['Хозяйка одной из квартир в поселке Рогово в Троицком и Новомосковском округах Москвы (ТиНАО) прописала сотни граждан из южных регионов России, сообщило столичное управление МВД.Владелицей жилплощади, в котором якобы проживали 562 человека, оказалась 37-летняя жительница Москвы. По данным KP.RU, женщина прописывала приезжих в течение трех лет. За свои услуги она брала от 25 до 30 тысяч рублей. Общая сумма полученных средств за фиктивную регистрацию составила не менее 14 миллионов рублей.Материалы по теме14:16 — 14 сентября«У людей накипело»Что происходит в подмосковном поселке, где местные решили изгнать мигрантов после жестокого убийства00:03 — 15 сентября«Они чувствуют себя обиженными»Страх, недоверие и презрение: кто виноват в конфликтах с мигрантами в России?Помещение в Новой Москве все время пустовало, даже хозяйка проживала в другом месте. В настоящий момент она задержана, против нее возбуждено уголовное дело по статье 322.2 УК РФ «Фиктивная регистрация гражданина РФ». Злоумышленнице грозит штраф в 100 тысяч рублей или лишение свободы на срок до трех лет.В начале октября столичный участковый рассказал, что работники-нелегалы стали чаще прописываться в чужом жилье, чтобы узаконить свое пребывание в России. По его словам, выявить фиктивную регистрацию по месту пребывания приезжих зачастую удается по жалобам соседей. Полицейский призвал россиян сообщать о подобных фактах незаконного заселения сотрудникам полиции в отделы по вопросам миграции.',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"#eagleplayer-1329084-news-2021-10-08-flat",\n  vid: 1329084,\n  playerTemplateId: 10738,\n  sspJparams: {"puid6":"LENTA_REALTY","puid18":"LENTA_REALTY_HOME","puid15":"news","puid26":null,"puid48":null,"puid58":"moskva","puid60":"komsomolskaya-pravda:mvd","puid59":"crime:bc","puid62":null}\n});']</t>
  </si>
  <si>
    <t>Изъятие алкоголя после смертельного отравления в Оренбуржье попало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</si>
  <si>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"#eagleplayer-1821392-news-2021-10-08-alkaa",\n  vid: 1821392,\n  playerTemplateId: 10737,\n  sspJparams: {"puid6":"LENTA_FORCES","puid18":"LENTA_FORCES_INVESTIGATIONS","puid15":"news","puid26":null,"puid48":null,"puid58":"orenburgskaya-oblast:orsk","puid60":"skr","puid59":"crime:death:disaster:negativity_weak:bc","puid62":1}\n});Следователи изъяли большую партию суррогатного алкоголя после массового отравления людей в Оренбургской области, приведшего к смерти 17 человек. Следственные действия попали на видео, запись опубликована на YouTube-канале Следственного комитета России (СКР).Материалы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На кадрах видны ящики с бутылками, производственная линия по розливу опасной спиртосодержащей продукции, пустая тара. Также показаны двое из троих фигурантов дела об отравлении людей.Ранее 8 октября СКР сообщил о задержании подозреваемых. 29-летний житель Орска организовал нелегальное производство и сбыт суррогата, также им торговали 60-летний житель села Акжарское Ясненского городского округа и 47-летняя жительница поселка Красночабанский Домбаровского района Оренбургской области. Следствие намерено ходатайствовать об их аресте.Возбуждено пять уголовных дел по статьям 238 УК РФ («Производство и сбыт товаров, не отвечающих требованиям безопасности, повлекшее по неосторожности смерть более двух лиц»), 171.1 УК РФ («Незаконный оборот немаркированной алкогольной продукции») 171.3 УК РФ («Незаконный оборот этилового спирта»), которые объединены в одно производство.Правоохранители нашли в Орске склад с суррогатом, оттуда изъято 1279 пол-литровых бутылок без маркировки. На производственной линии найдено еще 3000 пустых пластиковых бутылок и оборудование.',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</si>
  <si>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Дагестане расскажут о преимуществах российских тыкв</t>
  </si>
  <si>
    <t>['В Дагестане создадут демонстрационную площадку по выращиванию сортов и гибридов тыквы отечественной селекции. Об этом сообщает портал «Это Кавказ» со ссылкой на первого замминистра сельского хозяйства и продовольствия республики Шарипа Шарипова.Площадка появится в Кизлярском районе Дагестана на базе предприятия «Арешевка», которое считается одним из ведущих производителей тыкв в регионе. Планируется, что там, в полевых условиях, отечественным производителям будут рассказывать о преимуществах выведенных в России сортов и гибридов тыквы.«Дело в том, что в последние годы российскими научно-исследовательскими учреждениями выводятся конкурентоспособные сорта, не уступающие по своим технологическим и кулинарным качествам зарубежным аналогам. И наша задача продвигать их в производство», — пояснил Шарипов.Он добавил, что в дальнейшем в Дагестане появятся подобные демонстрационные площадки и по другим сельскохозяйственным культурам.В конце сентября в столице Дагестана Махачкале прошел первый в республике фестиваль тыквы. Сообщалось, что в конкурсе на самую большую тыкву победу одержал 265-килограммовый плод, который опередил других на более чем 40 килограммов.',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"#eagleplayer-1329084-news-2021-10-08-tikovki",\n  vid: 1329084,\n  playerTemplateId: 10738,\n  sspJparams: {"puid6":"LENTA_MYCOUNTRY","puid18":"LENTA_MYCOUNTRY_PROGRESS","puid15":"news","puid26":null,"puid48":null,"puid58":"dagestan:mahachkala","puid60":null,"puid59":"food:gc","puid62":null}\n});']</t>
  </si>
  <si>
    <t>Бывший спикер Рады высказался о продолжении карьеры в парламенте</t>
  </si>
  <si>
    <t>['Отозванный с должности председателя Верховной Рады депутат Дмитрий Разумков высказался о продолжении карьеры в парламенте. Об этом сообщает «Интерфакс-Украина».Бывший спикер заявил журналистам, что намерен участвовать в работе парламентского комитета по вопросам свободы слова.\n\n\n\n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экс-председатель Рады уточнил, что «пока не подавался ни в один комитет».Ранее Разумков высказался о наличии у себя президентских амбиций. «Если бы их не было, я бы не занимался политикой и я бы не шел иногда против системы», — подчеркнул он.7 октября Дмитрия Разумкова отправили в отставку с поста спикера парламента. За такое решение проголосовали 284 депутата Верховной Рады, из них 215 — от фракции правящей партии «Слуга народа». За два дня до этого его отстранили от ведения заседаний парламента.Офис президента Украины начал готовиться к отставке Разумкова еще в сентябре. Поводом для недовольства стало решение спикера направить законопроект об олигархах, который глава государства Владимир Зеленский лично внес в Верховную Раду, на рассмотрение в Венецианскую комиссию.',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t>
  </si>
  <si>
    <t>Матвиенко открыла дневной марафон «Компас женского лидерства #МягкаяСила»</t>
  </si>
  <si>
    <t>['Председатель Совета Федерации Валентина Матвиенко дала старт дневному марафону «\u200eКомпас женского лидерства #МягкаяСила», где будут обсуждать наиболее актуальные темы. Марафон пройдет через 11 часовых поясов России, на нем подведут итоги региональной недели III Евразийского женского форума.«\u200eМарафон, который начнется на берегах Тихого океана, пройдет через 11 часовых поясов страны и, я уверена, ярко и насыщенно подведет итоги региональной недели третьего Евразийского женского форума», — заявила спикер Совфеда.Она отметила, что участникам марафона предстоит 16 часов делового и дружеского общения и обсуждения актуальных вопросов как для отдельных регионов, так и для всей страны. По словам Матвиенко, каждая тема, которую предстоит обсудить на марафоне, значима.«\u200eСреди важнейших тем — женщины в науке и в бизнесе, женщины и цифровизация, участие женщин в "зеленой экономике" и многие-многие другие», — подчеркнула она.Председатель Совфеда считает, что главный смысл марафона заключается в том, что представленные на нем проекты помогут регионам найти партнеров в решении общих проблем и узнать опыт тех, кто добился успеха в разных отраслях. Она особо отметила участниц образовательной программы «\u200eЖенщина-лидер». Марафон объединит более 150 спикеров из различных субъектов России.Гостями дневного марафона, как сообщается, станут сенаторы, депутаты Госдумы, руководители регионов, бизнеса и общественных организаций, выпускницы программы «\u200eЖенщина-лидер», победители и финалисты конкурсов президентской платформы «\u200eРоссия — страна возможностей».Марафон организован Мастерской управления «\u200eСенеж» президентской платформы «\u200eРоссия — страна возможностей» совместно с Советом Евразийского форума при Совете Федерации. Партнером выступает государственная корпорация развития ВЭБ.РФ.',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"#eagleplayer-1329084-news-2021-10-08-matvienko",\n  vid: 1329084,\n  playerTemplateId: 10738,\n  sspJparams: {"puid6":"LENTA_RUSSIA","puid18":"LENTA_RUSSIA_SOCIETY","puid15":"news","puid26":null,"puid48":null,"puid58":"matvienko-valentina","puid60":"gosduma:sovet-federatsii","puid59":"gc","puid62":null}\n});']</t>
  </si>
  <si>
    <t>В США назвали недостатки российских Ту-160</t>
  </si>
  <si>
    <t>['Модернизация стратегических ракетоносцев Ту-160М не лишила машину уязвимостей. Самолет не получил стелс-покрытия, а его обслуживание требует больших денег. Автор портала 19FortyFive Брент Иствуд назвал основные недостатки российского самолета.Издание отмечает, что обновленный Ту-160 получил новые двигатели НК-32-02, авионику и вооружение. Также самолет сможет нести новую ракету, которая позволит уничтожать радары противника.\n\n\n\n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автор материала считает, что модернизация не решила главных проблем Ту-160. «Я не совсем впечатлен обновленным "Блэкджеком". У него действительно большая дальность полета, и эти крылатые ракеты-невидимки действительно интересны. Но по сути это один и тот же самолет», — отметил Иствуд.Автор 19FortyFive подчеркивает, что без стелс-покрытия Ту-160 остается уязвимой целью. Кроме того, количество самолетов на вооружении ВКС России недостаточно для изменения стратегической ситуации. К недостаткам машины Иствуд отнес высокий расход топлива и отсутствие оборонительного вооружения, что делает Ту-160 уязвимым.В августе начальник военной академии Генштаба ВС России генерал-полковник Владимир Зарудницкий рассказал о создании авиационной гиперзвуковой ракеты большой дальности. По его словам, новую ракету получат модернизированные самолеты Ту-22М3М и Ту-160М.',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t>
  </si>
  <si>
    <t>Трех отравившихся алкоголем россиян подключили к ИВЛ</t>
  </si>
  <si>
    <t>['После массового отравления суррогатным метанолом в больницах Оренбургской области находятся 13 человек. Глава Минздрава региона Татьяна Савинова рассказала, что трое из них в тяжелом состоянии и подключены к аппаратам ИВЛ. Ее комментарий приводится в Telegram-канале пресс-службы губернатора и правительства Оренбуржья.Материалы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Суррогатом отравились жители четырех населенных пунктов Оренбургской области, их распределили по трем больницам. В отношении самых тяжелых отравившихся медики дают «крайне пессимистичный» прогноз, пояснила министр.«Еще четыре человека в тяжелом состоянии в реанимации, шесть в состоянии средней тяжести», — отметила Савинова. По ее словам, один из отравившихся пациентов сбежал из больницы Орска после получения необходимой терапии.О массовом отравлении суррогатным алкоголем стало известно 7 октября. По последним данным, количество погибших увеличилось до 17 человек.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 Позднее в крови отравившихся насмерть россиян обнаружили многократное превышение смертельной для человека дозы метанола.',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"#eagleplayer-1329084-news-2021-10-08-surrogat",\n  vid: 1329084,\n  playerTemplateId: 10738,\n  sspJparams: {"puid6":"LENTA_RUSSIA","puid18":"LENTA_RUSSIA_SOCIETY","puid15":"news","puid26":null,"puid48":null,"puid58":"orenburgskaya-oblast:orsk","puid60":"pasler-denis:savinova-tatyana","puid59":"death:disaster:negativity_weak:roadaccident:bc","puid62":1}\n});']</t>
  </si>
  <si>
    <t>Главный редактор «Новой газеты» стал лауреатом Нобелевской премии мира</t>
  </si>
  <si>
    <t>['Главный редактор «Новой газеты» Дмитрий Муратов стал лауреатом Нобелевской премии мира. Об этом сообщил комитет в официальном Twitter-аккаунте.Также премию получила филиппинская журналистка Мария Ресса. Отмечается, что Муратова и Рессу удостоили Нобелевской премии «за усилия по защите свободы слова, что является необходимым условием демократии и прочного мира».Дмитрий Муратов — российский журналист, телеведущий, один из основателей и главный редактор «Новой газеты». Он стал третьим россиянином, который был удостоен премии мира. До него приз получали ученый-физик и правозащитник Андрей Сахаров и первый президент СССР Михаил Горбачев.Мария Ресса — журналистка и писательница. Является соучредителем новостного сайта Rappler. Около 20 лет она работала ведущим репортером в Юго-Восточной Азии.Церемонию объявления имен лауреатов провел Норвежский Нобелевский институт. В списке значилось 329 номинантов — 234 человека и 95 организаций.В 2020 году лауреатом Нобелевской премии мира стала Всемирная продовольственная программа ООН.',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"#eagleplayer-1329084-news-2021-10-08-nobel_gazeta",\n  vid: 1329084,\n  playerTemplateId: 10738,\n  sspJparams: {"puid6":"LENTA_MEDIA","puid18":"LENTA_MEDIA_PRESS","puid15":"news","puid26":null,"puid48":null,"puid58":"saharov-andrey:muratov-dmitriy:gorbachev-mihail","puid60":"oon","puid59":"gc","puid62":null}\n});']</t>
  </si>
  <si>
    <t>США призвали Россию увеличить поставки газа в Европу</t>
  </si>
  <si>
    <t>['В США призвали Россию увеличить поставки газа в Европу и подчеркнули, что российское правительство совершит ошибку, если будет использовать газ как политическое оружие. Об этом заявил помощник президента США по национальной безопасности Джейк Салливан, передает BBC News.По словам чиновника, американская администрация обеспокоена, что Москва использует энергоносители как инструмент принуждения. Салливан предупредил, что попытка российских властей воспользоваться этим инструментом «обернется против них же». «Считаю, что в России должны ответить на потребности рынка в увеличении поставок газа в Европу», — заключил он.Ранее пресс-секретарь Госдепа США Нед Прайс заявил, что Вашингтон продолжает выступать против газопровода «Северный поток-2» даже после начала его заполнения газом. «Мы продолжаем выступать против этого трубопровода, мы продолжаем считать, что это геополитический проект Российской Федерации», — подчеркнул Прайс.',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"#eagleplayer-1803809-news-2021-10-08-eu_russia_usa",\n  vid: 1803809,\n  playerTemplateId: 10740,\n  sspJparams: {"puid6":"LENTA_WORLD","puid18":"LENTA_WORLD_POLITIC","puid15":"news","puid26":null,"puid48":null,"puid58":"moskva","puid60":"sallivan-dzheyk:prays-ned","puid59":"business:weapon:gc","puid62":null}\n});']</t>
  </si>
  <si>
    <t>В партии Зеленского увидели плюсы в смерти бывшего депутата Полякова</t>
  </si>
  <si>
    <t>['Депутат партии президента Украины Владимира Зеленского «Слуга народа» Галина Третьякова увидела положительные моменты в смерти бывшего члена политического силы Антона Полякова, который скончался минувшей ночью. Об этом сообщил Игорь Палица, лидер партии «За будущее», в депутатскую группу которой входил Поляков, в ходе пленарного заседания Верховной Рады.Материалы по теме16:23 — 22 сентябряНа Украине совершено покушение на советника Владимира Зеленского.Его автомобиль расстреляли из автоматов00:02 —  7 октября«Кризис наступит к весне»Зеленский избавляется от политических конкурентов. Почему это не поможет ему удержать власть?По его словам, после трагического известия Третьякова написала в официальном чате фракции «Слуги народа», что смерть Полякова означает «минус один враг» политического курса украинских властей.«Я считаю это недопустимым. Каким бы политическим оппонентом или человеком ни был Поляков, умер человек», — заявил Палица и призвал Третьякову к ответственности.После этого выступила сама Третьякова. Она подтвердила сказанное и напомнила присутствующим в парламенте про свободу слова и политическую борьбу, на что в зале начали кричать «позор».Инцидент прокомментировал глава партии Зеленского Александр Корниенко. «Каждый определяет свою систему ценностей в жизни, и, соответственно, как относиться к тем или иным вещам», — отметил он.Утром 8 октября стало известно о смерти Антона Полякова. Сотрудники министерства внутренних дел открыли уголовное дело по факту смерти с пометкой «естественная смерть». Первые результаты вскрытия показали, что смерть 33-летнего мужчины наступила от от острой коронарной недостаточности и ишемической болезни сердца.За три дня до смерти Поляков обвинил народных депутатов от партии Зеленского в получении взяток за поддержку закона об олигархах.',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"#eagleplayer-1329084-news-2021-10-08-good_news",\n  vid: 1329084,\n  playerTemplateId: 10738,\n  sspJparams: {"puid6":"LENTA_USSR","puid18":"LENTA_USSR_UKRAINE","puid15":"news","puid26":null,"puid48":null,"puid58":"polyakov-anton:zelenskiy-vladimir:tretyakova-galina:palitsa-igor","puid60":"verhovnaya-rada:mvd","puid59":"death:negativity_weak:bc","puid62":1}\n});']</t>
  </si>
  <si>
    <t>В Кремле прокомментировали избиение молодого человека в московском метро</t>
  </si>
  <si>
    <t>['Национальность тех, кто избил молодого человека в московском метро, не имеет значения. Так прокомментировал инцидент представитель Кремля Дмитрий Песков, пишет ТАСС.Он также отметил, что речь не идет о «межнациональной напряженности». Пресс-секретарь главы государства назвал виновных подонками и хулиганами.Трое дагестанцев жестоко избили москвича на станции метрополитена «Первомайская» в столице в понедельник, 4 октября. В сети появилось видео, на котором они бьют 25-летнего мужчину и угрожают людям, пытающимся их остановить. После того как потерпевший упал на колени и закрыл разбитое лицо руками, один из нападавших нанес ему сильный удар ногой в голову.Злоумышленники были задержаны. Позже в Дагестане их назвали «очернившими народ подлецами». По словам главы администрации города Дербента Хизри Абакарова, они опозорили не только свои семьи, но и весь дагестанский народ.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"#eagleplayer-1329084-news-2021-10-08-podonki",\n  vid: 1329084,\n  playerTemplateId: 10738,\n  sspJparams: {"puid6":"LENTA_RUSSIA","puid18":"LENTA_RUSSIA_POLITIC","puid15":"news","puid26":null,"puid48":null,"puid58":"dagestan","puid60":"peskov-dmitriy","puid59":"crime:military:negativity_weak:bc","puid62":null}\n});']</t>
  </si>
  <si>
    <t>Песков раскрыл детали проведения дня рождения Путина</t>
  </si>
  <si>
    <t>['Президент России Владимир Путин провел свой 69-й день рождения с телефонной трубкой в руке, а также за обсуждением различных проблем, в том числе региональных. Детали раскрыл представитель Кремля Дмитрий Песков, пишет ТАСС.По словам пресс-секретаря главы государства, вечером Путина поздравляли близкие. Кроме того, президент принимал поздравления от лидеров других стран. Однако большая часть времени была потрачена все-таки на рабочие вопросы, отметил Песков.Кроме того, в рабочем режиме прошло оперативное совещание с постоянными членами Совета безопасности России, хотя и там, как уточнил представитель Кремля, звучали поздравления в адрес главы государства.Ранее были названы самые необычные подарки на день рождения российского лидера. Владимир Путин неоднократно получал в подарок животных. Помимо этого, главе государства однажды подарили «воду времен динозавров», которую ученые обнаружили в подледном реликтовом озере в Антарктиде.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"#eagleplayer-1329084-news-2021-10-08-drdrdr",\n  vid: 1329084,\n  playerTemplateId: 10738,\n  sspJparams: {"puid6":"LENTA_RUSSIA","puid18":"LENTA_RUSSIA_POLITIC","puid15":"news","puid26":null,"puid48":null,"puid58":"putin-vladimir:peskov-dmitriy","puid60":"itar-tass:sovet-bezopasnosti-rf","puid59":"gc","puid62":null}\n});']</t>
  </si>
  <si>
    <t>Модернизированный танк Т-64БМ2 показали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</si>
  <si>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"#eagleplayer-1821034-news-2021-10-08-bm",\n  vid: 1821034,\n  playerTemplateId: 10737,\n  sspJparams: {"puid6":"LENTA_SCIENCE","puid18":"LENTA_SCIENCE_MIL","puid15":"news","puid26":null,"puid48":null,"puid58":"rossiyskaya-gazeta","puid60":null,"puid59":"weapon:gc","puid62":null}\n});В сети появился обзор модернизированного украинского танка Т-64БМ2. Особенности машины показали на видео, об этом сообщает «Российская газета».Танк Т-64БМ2 является модернизацией украинского БМ «Булат», который базируется на советском Т-64Б. Главной особенностью машины стал двигатель 6ТД-1 мощностью 1000 лошадиных сил.\n\n\n\n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func();\nНовый силовой агрегат повысил динамику танка, но его установка потребовала изменений в корпусе Т-64БМ2. Так, машина получила измененное моторно-трансмиссионное отделение, а высота погона башни по отношению к корпусу увеличилась.Защищенность машины увеличили с помощью дополнительных бронированных плит и встроенной динамической защиты. Также в машине изменили расположение советских гранатометов системы «Туча».Издание отмечает, что Т-64БМ2 получил новый прицел-дальномер 1Г46, который впервые применили на советских танках Т-80У и Т-80УД. Новый агрегат работает с датчиком ветра от базовой модели танка. Также машину оснастили камерой заднего вида и новыми средствами связи.Ранее в сети появилось видео с танком Т-72МП. Модификацию советского Т-72 разрабатывали для экспортного рынка, но машина оказалась невостребованной.',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t>
  </si>
  <si>
    <t>Чемпионка ОИ по художественной гимнастике описала Винер-Усманову тремя словами</t>
  </si>
  <si>
    <t>['Россиянка Анастасия Максимова, ставшая олимпийской чемпионкой по художественной гимнастике в групповых упражнениях в 2016 году, высказалась об Ирине Винер-Усмановой. Об этом сообщает «Спорт-Экспресс».Спортсменка описала ее тремя словами: строгая, требовательная, властная. При этом Максимова подчеркнула, что себе тренер тоже не делает поблажек и все показывает на личном примере. «Мы в шесть утра еле-еле просыпаемся — а она уже плавает! Если сбор в Хорватии, после тренировки вместе ходим босиком по камням», — добавила Максимова.\n\n\n\n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func();\nСпортсменка также заявила, что Винер-Усманова полностью погружена в тренировочный процесс. По мнению россиянки, это мотивирует гимнасток.Максимова завоевала золотую медаль на Олимпиаде-2016 в Рио-де-Жанейро. На Играх в Токио спортсменка вместе со сборной России стала обладательницей серебряных наград. Она также семь раз становилась чемпионкой мира.',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"#eagleplayer-1810497-news-2021-10-08-yaznayutrislovasnova",\n  vid: 1810497,\n  playerTemplateId: 10740,\n  sspJparams: {"puid6":"LENTA_SPORT","puid18":"LENTA_SPORT_OTHER","puid15":"news","puid26":null,"puid48":null,"puid58":"rio-de-zhaneyro","puid60":"maksimova-anastasiya:viner-irina","puid59":"gc","puid62":null}\n});']</t>
  </si>
  <si>
    <t>Следственный комитет России поддержал закон о пожизненном сроке педофилам</t>
  </si>
  <si>
    <t>['В России ежегодно суды выносят 50 приговоров за изнасилования педофилам, уже имеющим судимость за преступления против половой неприкосновенности несовершеннолетних. Такие данные привела «Ленте.ру» официальный представитель Следственного комитета России (СКР) Светлана Петренко.По ее словам, в этом году в суды были направлены дела в отношении 114 фигурантов, у которых диагностирована педофилия. «Вероятность рецидивов для таких лиц существенно повышена, что является крайне опасным», — отметила Петренко.Исходя из таких данных, СКР выступил за ужесточение наказания педофилам, совершившим преступления против детей повторно, о котором говорится в законопроекте, предлагающем пожизненное лишение свободы. «Принятие такого закона позволит предотвратить новые преступления и повысить уровень уголовно-правовой защиты половой неприкосновенности несовершеннолетних», — поддержала его представитель СКР.Верховный суд России также высказался за принятие законопроекта.В сентябре депутаты от «Единой России» Павел Крашенинников и Александр Хинштейн, первый вице-спикер Совета Федерации Андрей Турчак внесли в Госдуму законопроект о пожизненном лишении свободы судимых педофилов за изнасилование несовершеннолетних.',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"#eagleplayer-1547082-news-2021-10-08-petrenkoo",\n  vid: 1547082,\n  playerTemplateId: 10738,\n  sspJparams: {"puid6":"LENTA_FORCES","puid18":"LENTA_FORCES_INVESTIGATIONS","puid15":"news","puid26":null,"puid48":null,"puid58":"hinshteyn-aleksandr:turchak-andrey:krasheninnikov-pavel:petrenko-svetlana","puid60":"lenta-ru:gosduma:edinaya-rossiya:skr:sovet-federatsii","puid59":"adult:crime:negativity_weak:bc","puid62":1}\n});']</t>
  </si>
  <si>
    <t>Грузия прокомментировала идею Лаврова создать переговорный формат «3+3»</t>
  </si>
  <si>
    <t>['Грузии будет сложно участвовать в формате «3+3» вместе с Россией, однако республика так или иначе должна быть представлена в крупных геополитических проектах. Об этом в пятницу, 8 октября, заявил глава МИД страны Давид Залкалиани, передает «Новости — Грузия».Таким образом Залкалиани прокомментировал идею, озвученную министром иностранных дел России Сергеем Лавровым, о создании нового переговорного формата, в который будут входить Россия, Иран, Турция и страны Закавказья: Армения, Грузия и  Азербайджан.\n\n\n\n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func();\n«Безусловно, когда мы не видим никаких процессов в направлении деокупации, очень сложно участвовать в таком формате и говорить о каких-то инфраструктурных проектах», — сказал Залкалиани.Однако Тбилиси должен «не отставать от тех процессов, которые развиваются в регионе» и участвовать в инфраструктурных проектах, добавил он.Ранее Лавров заявил, что формат «3+3» займется работой по разблокированию всех транспортных коммуникаций и экономических связей в регионе.',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t>
  </si>
  <si>
    <t>На «Домбае» построят новую канатную дорогу и горнолыжные трассы</t>
  </si>
  <si>
    <t>['На курорте «Домбай» в Карачаево-Черкесии построят новую канатную дорогу. Об этом сообщает «Российская газета» со ссылкой на пресс-службу правительства региона.Как отмечается, протяженность скоростной канатной дороги гондольного типа составит 2,16 километра. Ее создадут на средства, полученные от инвестора. Также на выделенные им деньги на курорте обустроят зону общественного питания и возведут жилой дом.Кроме того, за счет инфраструктурного кредита на «Домбае» планируют построить 1,18 километра новых горнолыжных трасс и расширить уже существующие с 20 до 60 метров. Также в рамках проекта на склоне горы Мусса-Ачитара будут построены подпорные стены, противолавинные сооружения и сооружения для защиты склонов от эрозии.«После завершения строительства объектов, прогнозируемый прирост туристического потока составит порядка 400 тысяч человек и даст новый импульс развитию курорта "Домбай"», — подчеркнули в Минтуризма республики.Ранее в октябре сообщалось, что для российских туристов, активно путешествующих по стране на автомобилях, построят новую дорожную инфраструктуру. В частности, отмечалось, что на трассе от аэропорта Минеральные Воды до курортов Архыз и Домбай будет установлено восемь точек с туалетами, кафе, смотровыми площадками и площадками для пикника.',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"#eagleplayer-1329084-news-2021-10-08-kanatka",\n  vid: 1329084,\n  playerTemplateId: 10738,\n  sspJparams: {"puid6":"LENTA_MYCOUNTRY","puid18":"LENTA_MYCOUNTRY_COUNTRY_TRAVEL","puid15":"news","puid26":null,"puid48":null,"puid58":"karachaevo-cherkesiya","puid60":null,"puid59":"travel:gc","puid62":null}\n});']</t>
  </si>
  <si>
    <t>Знаменитости массово надели платья в горох и запустили новый тренд</t>
  </si>
  <si>
    <t>['Знаменитости массово вышли в свет в одинаковых нарядах и запустили новый тренд. На соответствующие фотографии обратили внимание журналисты Daily Mail.Речь идет о платьях бренда LK Bennett черного цвета в белый горох длины макси. Вещь оформлена длинными рукавами и белым воротником на пуговицах. Отмечается, что ее цена составляет 350 фунтов стерлингов (34,4 тысячи рублей)\n\n\n\n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 в описанном наряде папарацци запечатлели жену министра здравоохранения Британии Саджида Джавида (Sajid Javid) Лору (Laura) на партийной конференции в Манчестере. Кроме того, такое же платье надела британская актриса Холли Уиллоуби (Holly Willoughby). В аналогичной вещи по улицам Лондона прошлась и телеведущая Аманда Холден. Звезда попала в объектив фотографов, когда направлялась на работу в студию радиостанции Heart FM.Согласно материалу, многие знаменитости также полюбили идентичные наряды в горох марки Alessandra Rich стоимостью 1750 фунтов стерлингов (172,3 тысячи рублей). В описанной одежде были замечены герцогиня Кембриджская Кэтрин, американские актрисы Кристи Бринкли (Christie Brinkley) и Эбигейл Спенсер (Abigail Spencer) и дочь бывшего президента США Дональда Трампа Иванка.Ранее в октябре стилисты раскрыли новые модные тренды 2022 года. Среди них, например, асимметричные юбки с низкой посадкой любой длины, которые выпустили такие бренды, как Versace, No 21 и Philosophy. Специалисты заявили, что ставшие популярными в текущем году топы в виде бюстгальтеров вновь будут актуальными в будущем сезоне.',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t>
  </si>
  <si>
    <t>Москвичи начали терять интерес к новостройкам</t>
  </si>
  <si>
    <t>['Жители российской столицы начали переключаться с покупки квартир в новостройках на жилье на вторичном рынке. Доля ипотеки на указанный сегмент недвижимости по итогам девяти месяцев 2021 года достигла половины, сообщили представители банка ВТБ, проанализировав поведение заемщиков в Москве, передает «Интерфакс».Материалы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ценами?На первичном рынке с начала года банк выдал кредитами на жилье 126 миллиардов рублей, объем по «вторичке» составил 112 миллиардов рублей. Общее число сделок превысило 34 тысячи. В ВТБ считают, что потеря интереса к новым объектам недвижимости в ипотеку обусловлена корректировкой условий льготных программ с 1 июля 2021 года. «С января по сентябрь 2021-го доля кредитов на квартиры в новостройках в ВТБ скорректировалась на 6 процентных пунктов по сравнению с аналогичным периодом 2020 года и достигла 50 процентов по числу сделок», — отметили в кредитной организации.Эксперты ВТБ добавили, что сокращение спроса на программу господдержки в целом почти не отразилось на количестве ипотечных кредитов в столичном регионе. По прогнозу банка, до конца 2021 года рынок вырастет до рекордных 1,8 триллиона рублей и станет на четверть выше прошлогоднего показателя.В кредитной организации отмечают рост продаж по семейной ипотеке, ее доля к концу сентября составила 17 процентов в общем портфеле ипотечного кредитования, увеличившись с января на 11 процентов.Ранее жители Москвы продемонстрировали высокий интерес к программе «Семейная ипотека» тем, что на долю заемщиков из столицы пришлась четверть всех сделок россиян по данной программе, заявил заммэра мэра города Владимир Ефимов. Ожидается и дальнейший рост популярности льготной ипотеки среди москвичей из-за смягчение условий ее выдачи (средняя ставка кредитования с января по август установилась на уровне 4,81 процента).',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"#eagleplayer-1768977-news-2021-10-08-ipo_sdelka",\n  vid: 1768977,\n  playerTemplateId: 10740,\n  sspJparams: {"puid6":"LENTA_REALTY","puid18":"LENTA_REALTY_HOME","puid15":"news","puid26":null,"puid48":null,"puid58":"vladimir:moskva","puid60":"bank-vtb:interfaks","puid59":"business:finance:gc","puid62":null}\n});']</t>
  </si>
  <si>
    <t>Десятки людей отравились суррогатным алкоголем в Оренбургской области.</t>
  </si>
  <si>
    <t>В России задумали ужесточить переводы с карты на карту</t>
  </si>
  <si>
    <t>['Банк России задумал бороться с нелегальными переводами с карты на карту и ужесточит контроль над ними, пишет «Коммерсантъ». Банкиры рассказали, что официально Центробанк (ЦБ) лишь опрашивает рынок, но в неофициальных беседах рекомендует сократить объем таких платежей.До 18 октября участники платежного рынка должны предоставить в ЦБ данные по выявлению ими дропперских операций. Центробанк, в частности, требует указать ограничения и лимиты по переводам с карты на карту, количество и объем переводов с использованием карты одним плательщиком и перечислить способы выявления дропперов. Также Банк России запросил реестр операций, в том числе отмененных и заблокированных, а также информацию о сумме комиссий по таким операциям.Материалы по теме20:04 — 30 ноября 2020Сорвали банкРоссия создала одну из самых продвинутых банковских систем. Как страна научилась считать деньги?00:10 — 15 октября 2020«В интернете есть проблемы, о которых даже не догадываешься»Россияне уже лишились миллиардов рублей из-за мошенников в сети. Как это остановить?В ЦБ заявили, что хотят усовершенствовать систему и не стремятся уменьшить объемы таких транзакций. При этом некоторым участникам финансового рынка пришлось отказаться от предоставления данной услуги. Так, РНКО «Платежный центр» (оператор ПС «Золотая корона») отменит возможность перевода с карты на карты на всех интернет-страницах. Там считают, что банк не может объективно оценить легализационные риски конкретной операции.Управляющий RTM Group Евгений Царев считает, что мошенники активно используют переводы с карты на карту. Центробанку проще контролировать движение денег через Систему быстрых платежей (СБП), поскольку у него есть информация о номере телефона и устройстве клиента. В случае нарушения ЦБ полностью заблокирует аккаунт в СБП, а не одну карту, как делают банки.В конце сентября сообщалось о планах Банка России усилить контроль за пополнением карт в банкоматах и через терминалы с функцией приема наличных для борьбы с мошенничеством. Злоумышленники используют схемы, при которых потенциальные потерпевшие вносят наличные денежные средства через терминалы. Банки успевают вернуть лишь малую часть похищенных средств, поскольку мошенники быстро выводят полученные деньги.',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"#eagleplayer-1329084-news-2021-10-08-card",\n  vid: 1329084,\n  playerTemplateId: 10738,\n  sspJparams: {"puid6":"LENTA_ECONOMICS","puid18":"LENTA_ECONOMICS_SOCIAL","puid15":"news","puid26":null,"puid48":null,"puid58":"tsarev-evgeniy","puid60":"rnko-platezhnyy-tsentr:tsentralnyy-bank-rossii","puid59":"business:finance:bc","puid62":null}\n});']</t>
  </si>
  <si>
    <t>Взрыв произошел в одной из шиитских мечетей Афганистана</t>
  </si>
  <si>
    <t>['Во время молитвы в шиитской мечети афганской провинции Кундуз произошел взрыв. Об этом в пятницу, 8 октября, передает РИА Новости.О происшествии сообщил очевидец. В результате взрыва пострадало несколько человек. Известно, что они госпитализированы. О жертвах и подробностях происшествия сообщений не поступало.7 октября взрыв прогремел в медресе (религиозной школе) Мазхар аль-Улюм афганской провинции Хост. В результате погибли семь человек, еще 15 пострадали.  По сообщениям, теракт произошел во время собрания студентов, на котором взорвалась ручная граната. Виновники нападения неизвестны.Материалы по теме00:01 — 25 сентября«Ислам станет игрушкой в руках террористов»Что происходит в Афганистане спустя месяц после прихода талибов к власти00:01 —  6 октября«Талибы победили — мы обязаны это признать»Как меняется Афганистан под властью террористов?3 октября неизвестные устроили взрыв недалеко от входа в мечеть Идгах в столичном городе Афганистана Кабуле. Как минимум двое человек погибли, еще трое ранены. По данным афганского МВД, в качестве подозреваемых в организации взрыва были задержаны трое человек.1 октября в городе Чарикар, административном центре северной афганской провинции Парван, прогремела серия мощных взрывов. После этого началась перестрелка. Позже стало известно, что в Чарикаре произошло столкновение  между боевиками «Талибана» (запрещенное в России движение, признанное террористическим) и членами Фронта национального сопротивления Афганистана',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"#eagleplayer-1329084-news-2021-10-08-blowafghan",\n  vid: 1329084,\n  playerTemplateId: 10738,\n  sspJparams: {"puid6":"LENTA_WORLD","puid18":"LENTA_WORLD_ACCIDENT","puid15":"news","puid26":null,"puid48":null,"puid58":"kabul:kunduz:charikar","puid60":"ria-novosti:taliban","puid59":"crime:death:disaster:military:negativity_weak:war:bc","puid62":1}\n});']</t>
  </si>
  <si>
    <t>Звезда «Настоящего детектива» подрался с фотографом</t>
  </si>
  <si>
    <t>['Американский актер Вуди Харрельсон, известный по сериалу «Настоящий детектив», подрался с одним из фотографов на крыше знаменитого отеля «Уотергейт» в Вашингтоне. Об этом пишет NBC Washington со ссылкой на полицию.По информации издания у артиста и неизвестного, который, вероятно, был в состоянии алкогольного опьянения, возник конфликт из-за того, что тот фотографировал Харрельсона и его дочь. 60-летний актер подошел к нему, попросил прекратить это и удалить сделанные снимки.Согласно показаниям звезды американского кино, фотограф бросился на него и попытался схватить за шею. В итоге Харрельсон ударил мужчину в целях самообороны. Один из свидетелей инцидента также подтвердил сотрудникам правоохранительных органов, что неизвестный напал на актера.В полиции заявили, что фотографу были предъявлены обвинения.Ранее сообщалось о том, что неизвестный напал на автомобиль японского кинорежиссера Такеши Китано в Токио. Отмечается, что вооруженный киркой мужчина атаковал машину кинематографиста около полуночи 4 сентября на территории телекомпании TBS, он несколько раз ударил орудием по лобовому стеклу авто.',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"#eagleplayer-1547082-news-2021-10-08-woody",\n  vid: 1547082,\n  playerTemplateId: 10738,\n  sspJparams: {"puid6":"LENTA_CULTURE","puid18":"LENTA_CULTURE_KINO","puid15":"news","puid26":null,"puid48":null,"puid58":"harrelson-vudi:kitano-takeshi","puid60":"mvd:telekanal-nbc","puid59":"crime:bc","puid62":1}\n});']</t>
  </si>
  <si>
    <t>Песков рассказал о переговорах с ЕС о взаимном признании COVID-сертификатов</t>
  </si>
  <si>
    <t>['В Кремле ожидают, что результат переговоров России с Евросоюзом о взаимном признании сертификатов о вакцинации от COVID-19 появится в скором времени. Об этом рассказал представитель Кремля Дмитрий Песков, пишет ТАСС.По его словам, в настоящее время работа по данному вопросу ведется в конструктивном ключе. Пресс-секретарь президента выразил надежду, что их результат появится скоро.Он отметил, что Москва считает данные переговоры очень важными. «Это необходимо для того, чтобы снять ненужные барьеры и препоны на пути передвижения» граждан, уточнил представитель Кремля.Ранее стало известно, что Минздрав занимается согласованием визита представителей Европейского агентства лекарственных средств (ЕМА) в Россию. Встреча может состояться уже в декабре — на ней будут обсуждать процедуру сертификации российской вакцины от COVID-19 «Спутник V».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"#eagleplayer-1329084-news-2021-10-08-vaccine",\n  vid: 1329084,\n  playerTemplateId: 10738,\n  sspJparams: {"puid6":"LENTA_RUSSIA","puid18":"LENTA_RUSSIA_POLITIC","puid15":"news","puid26":null,"puid48":null,"puid58":"moskva","puid60":"peskov-dmitriy","puid59":"covid:gc","puid62":null}\n});']</t>
  </si>
  <si>
    <t>Акула укусила греющегося на солнце аллигатора за лапу и попала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</si>
  <si>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"#eagleplayer-1821385-news-2021-10-08-lapkacroca",\n  vid: 1821385,\n  playerTemplateId: 10737,\n  sspJparams: {"puid6":"LENTA_LIFE","puid18":"LENTA_LIFE_ANIMALS","puid15":"news","puid26":null,"puid48":null,"puid58":null,"puid60":null,"puid59":"travel:bc","puid62":null}\n});В Южной Каролине, США, акула неожиданно подплыла к греющемуся на солнце на поверхности воды аллигатору, укусила его за лапу и попала на видео. Об этом сообщает информационное агентство UPI.На кадрах, снятых туристом Кори Конлоном, видно, как рептилия наслаждается лучами солнца. В какой-то момент рядом с ней оказывается акула и кусает аллигатора за заднюю лапу. Атакованный хищник вздрагивает от неожиданности, однако решает оставить нападение без ответа. Аллигатор продолжил принимать солнечные ванны, а акула покружила рядом с ним и уплыла.Ранее сообщалось, что любопытная акула погналась за гребнистым крокодилом у берегов Островов Уэссел на Северной территории Австралии. Крокодил выглядел довольно утомленным из-за преследования и пытался избавиться от акулы.',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</si>
  <si>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Немов оценил шансы сестер Авериных выступить на Олимпиаде-2024</t>
  </si>
  <si>
    <t>['Россиянки Дина и Арина Аверины не выступят на Олимпиаде 2024 года в Париже. Такое мнение четырехкратный олимпийский чемпион по спортивной гимнастике Алексей Немов высказал в интервью KP.RU.Спортсмен низко оценил шансы гимнасток принять участие в Играх из-за их возраста. По словам Немова, в художественной гимнастике выступают до 25-26 лет. При этом он допустил, что может ошибаться.\n\n\n\n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func();\n3 октября о перспективах сестер Авериных на Играх-2024 высказалась президент Всероссийской федерации художественной гимнастики Ирина Винер-Усманова. По ее мнению, россиянки должны там выступить и победить.В активе Дины Авериной 13 побед на чемпионатах мира и серебро Олимпиады в Токио. Арина Аверина четыре раза выигрывала первенство планеты. Россиянкам по 23 года.',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"#eagleplayer-1810497-news-2021-10-08-alexchances",\n  vid: 1810497,\n  playerTemplateId: 10740,\n  sspJparams: {"puid6":"LENTA_SPORT","puid18":"LENTA_SPORT_OTHER","puid15":"news","puid26":null,"puid48":null,"puid58":"nemov-aleksey:averina-dina:viner-irina","puid60":"komsomolskaya-pravda","puid59":"gc","puid62":null}\n});']</t>
  </si>
  <si>
    <t>Военный историк рассказал о ЧП с американской подводной лодкой</t>
  </si>
  <si>
    <t xml:space="preserve">['США и сами не знают деталей инцидента, произошедшего во время столкновения их атомной подводной лодки с другим объектом в Южно-Китайском море, считает военный историк Борис Юлин. В разговоре с «Лентой.ру» он предположил, что загадочным объектом могло стать китайское судно, что указывает на превосходство его технических характеристик над разработками США.Столкновение американской атомной подводной лодки USS Connecticut (SSN-22) в Южно-Китайском море с неизвестным объектом произошло на фоне ухудшения отношений Вашингтона и Пекина. Журналисты связали ЧП с обострением напряженности в регионе. СМИ рассказали, что атомная подлодка участвовала в «демонстрации силы». В нее, кроме американских военных, были вовлечены силы Японии, Австралии, Канады, Нидерландов и Великобритании. В маневрах под руководством Англии среди прочих кораблей участвовали три авианосца, учения назвали Carrier Strike Group 21.\n\n\n\n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func();\nЗагадочный объектЮлин отметил, что сейчас строить предположения о произошедшем довольно непросто: для начала пострадавшую подлодку необходимо доставить в порт и провести все необходимые исследования.«Предположений может быть сколько захочется, в море можно столкнуться с чем угодно, хоть с кашалотом. Думаю, и у американцев пока детальной информации нет — сначала нужно доставить лодку на место и обследовать. Но самое вероятное и печальное, что могло произойти, — это столкновение с китайской подлодкой. Печальное — поскольку это будет означать, что раз американцы в нее влетели, то у китайцев акустическая и гидролокационная заметность ниже, чем у американцев», — объяснил эксперт.1 октября 39 китайских военных самолетов, включая истребители и транспортные воздушные суда, вошли в зону противовоздушной обороны Тайваня. Комментируя это, госсекретарь США Тони Блинкен заявил, что Вашингтон обеспокоен «провокационной военной деятельностью» КНР, которая дестабилизирует обстановку в регионе.',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t>
  </si>
  <si>
    <t>На гигантском заводе «Газпрома» для «Силы Сибири» прогремел взрыв</t>
  </si>
  <si>
    <t>['На Амурском газоперерабатывающем заводе (ГПЗ) «Газпрома» прогремел взрыв, за которым последовал пожар, сообщает агентство «Амур.Инфо». На гигантском предприятии, готовящем топливо к прокачке по газопроводу «Сила Сибири», остановлена переработка газа.\n\n\n\nGAZPRU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\n\n\n\nВзрыв произошел ночью 8 октября в городе Свободный Амурской области, к утру возгорание было ликвидировано. На заводе загорелся газовый факел. По данным ТАСС, причиной взрыва стала разгерметизация оборудования. Когда случился взрыв, на площадке не было рабочих, погибших и пострадавших впоследствии не обнаружилось. Из опасной зоны самостоятельно эвакуировались 2,5\xa0тысячи человек. Инцидент не представляет угрозы для близлежащих жилых объектов.«Был хлопок газа с возгоранием. Произошла нештатная ситуация, жертв и разрушений нет, автоматическая система пожаротушения сработала. Ущерб устанавливается, огонь ликвидирован», — рассказали в пресс-службе предприятия. Сотрудники ГПЗ вовремя изолировали газораспределительную установку от остального оборудования.Позже представители ГПЗ заявили, что процесс по переработке природного газа остановлен на время проведения аварийных работ. «Процесс не пострадал, но остановлен», — прокомментировала пресс-служба. На предприятии отказались назвать примерные сроки возобновления технологического процесса.Амурский ГПЗ является крупнейшей финансовой сделкой «Газпрома». Сейчас комплекс находится в процессе строительства. На ГПЗ будет перерабатываться многокомпонентный природный газ из Якутского и Иркутского центров добычи. Он должен стать вторым по величине газоперерабатывающим заводом в мире. На данный момент на строительство завода уже направили 786 миллиардов рублей. Согласно плану, на предприятии откроются шесть технологических линий мощностью 42 миллиарда кубометров газа. Первую ветку запустили в начале июня 2021 года.Еще один пожар на газовых установках «Газпрома» произошел 4 августа в Новом Уренгое. Взрыв, вызвавший пожар, случился на заводе по подготовке газового конденсата. Из-за этого «Газпром» был вынужден сократить поставки топлива в Европу по трубопроводу Ямал — Европа.',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"#eagleplayer-1329084-news-2021-10-08-amur",\n  vid: 1329084,\n  playerTemplateId: 10738,\n  sspJparams: {"puid6":"LENTA_ECONOMICS","puid18":"LENTA_ECONOMICS_COMPANIES","puid15":"news","puid26":null,"puid48":null,"puid58":"amurskaya-oblast","puid60":"amur-info:gazprom:itar-tass","puid59":"death:disaster:military:negativity_weak:bc","puid62":1}\n});']</t>
  </si>
  <si>
    <t>Главред «Новой газеты» прокомментировал присуждение ему Нобелевской премии</t>
  </si>
  <si>
    <t>['Главный редактор «Новой газеты» Дмитрий Муратов, ставший лауреатом Нобелевской премии мира, прокомментировал решение Нобелевского комитета о присуждении ему награды. Он рассказал изданию «Подъем», что принял звонок из Норвегии за спам и отклонил его.«Я смеюсь. Вообще не ожидал. У меня тут безумие. Я видел звонок из Норвегии, но я посчитал это нежелательным звонком. Я вот что могу сказать: мы будем отдуваться этой премией за российскую журналистику, которую сейчас стараются репрессировать. Вот и все. Будем стараться помогать людям, которые сейчас признаны агентами, которых сейчас гнобят, высылают из страны», — заявил Муратов.О том, что Муратов стал лауреатом Нобелевской премии мира, стало известно в пятницу, 8 октября. Вместе с ним премию получила филиппинская журналистка Мария Ресса. Нобелевский комитет присудил им награду «за усилия по защите свободы слова, что является необходимым условием демократии и прочного мира».Дмитрий Муратов — российский журналист, телеведущий, один из основателей и главный редактор «Новой газеты». Он стал третьим россиянином, который был удостоен премии мира. До него приз получали ученый-физик и правозащитник Андрей Сахаров и первый президент СССР Михаил Горбачев.',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"#eagleplayer-1329084-news-2021-10-08-budem_otduvatsya",\n  vid: 1329084,\n  playerTemplateId: 10738,\n  sspJparams: {"puid6":"LENTA_MEDIA","puid18":"LENTA_MEDIA_PRESS","puid15":"news","puid26":null,"puid48":null,"puid58":"saharov-andrey:muratov-dmitriy:gorbachev-mihail","puid60":"nobelevskiy-komitet","puid59":"bc","puid62":null}\n});']</t>
  </si>
  <si>
    <t>Кремль поздравил главреда «Новой газеты» с Нобелевской премией мира</t>
  </si>
  <si>
    <t>['Ставший лауреатом Нобелевской премии мира главный редактор «Новой газеты» Дмитрий Муратов талантлив, смел и привержен своим идеалам. Об этом заявил представитель Кремля Дмитрий Песков, передает ТАСС.«Кремль поздравляет его с наградой», — добавил пресс-секретарь президента России.Ранее Нобелевский комитет сообщил, что Муратов стал лауреатом Нобелевской премии мира, ее также получила филиппинская журналистка Мария Ресса. Муратова и Рессе удостоили Нобелевской премии «за усилия по защите свободы слова, что является необходимым условием демократии и прочного мира».Церемонию объявления имен лауреатов провел Норвежский Нобелевский институт. В списке значилось 329 номинантов — 234 человека и 95 организаций.Муратов — российский журналист, телеведущий, один из основателей и главный редактор «Новой газеты». Он стал третьим россиянином, который был удостоен премии мира. До него приз получали ученый-физик и правозащитник Андрей Сахаров и первый президент СССР Михаил Горбачев.',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"#eagleplayer-1329084-news-2021-10-08-pzdrvl",\n  vid: 1329084,\n  playerTemplateId: 10738,\n  sspJparams: {"puid6":"LENTA_MEDIA","puid18":"LENTA_MEDIA_PRESS","puid15":"news","puid26":null,"puid48":null,"puid58":"saharov-andrey:muratov-dmitriy:peskov-dmitriy:gorbachev-mihail","puid60":"itar-tass:nobelevskiy-komitet","puid59":"gc","puid62":null}\n});']</t>
  </si>
  <si>
    <t>Лавров заявил о продвижении диалога с ЕМА по «Спутнику V»</t>
  </si>
  <si>
    <t>['В диалоге Москвы с Европейским агентством лекарственных средств (ЕМА) по вопросу регистрации российской вакцины от коронавируса «Спутник V» есть продвижения. Об этом заявил министр иностранных дел России Сергей Лавров, передает ТАСС.«Мы сейчас сотрудничаем с Европейским агентством по лекарственным средствам для регистрации "Спутника V", и работа у нас уже достаточно продвинулась», — рассказал глава МИД. Он подчеркнул, что российская сторона заинтересована в восстановлении регулярных контактов с Евросоюзом, в том числе в сфере здравоохранения.Ранее посол Европейского союза в России Маркус Эдерер указал, что эксперты ЕМА которые рассматривают вопрос о признании «Спутника V», невосприимчивы к давлению европейских политиков. По его словам, речи о политизации проблемы регистрации российского препарата в Европе не идет. Дипломат отметил, что призывы политиков стран-членов ЕС не признавать российские вакцины не влияют на итоговое решение регулятора.',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"#eagleplayer-1799251-news-2021-10-08-lavrov_ema",\n  vid: 1799251,\n  playerTemplateId: 10740,\n  sspJparams: {"puid6":"LENTA_WORLD","puid18":"LENTA_WORLD_POLITIC","puid15":"news","puid26":null,"puid48":null,"puid58":"moskva","puid60":"ederer-markus:lavrov-sergey","puid59":"covid:gc","puid62":null}\n});']</t>
  </si>
  <si>
    <t>Российский актер рассказал о «системе условных знаков» в Москве</t>
  </si>
  <si>
    <t>['Российский актер Олег Фомин рассказал, как во время учебы в Москве мог попасть в некоторые московские квартиры с помощью «системы условных знаков». Подробностями актер поделился с изданием «Москвич Mag».Материалы по теме00:05 — 14 сентябряНаворотили дел.Секс-игрушка, обнаженные актрисы и темные пещеры: как выглядят самые скандальные памятники мира00:01 —  5 сентябряС характером.Гигантский унитаз, водопад и православие: как выглядят здания самого дерзкого архитектора мираВо время учебы в театральном училище Фомин подрабатывал дворником и мыл подъезды на улице Щусева, ему предоставляли комнату в коммунальной квартире. Актер также проводил время в коммуналках около театра сатиры. Однако просто так посетить квартиры было нельзя.«Было безумно интересно: проходишь мимо красивого здания, потом идешь во двор, тебе говорят, какую дверь надо открыть, заходишь, а там огромные коммуналки, в которых нелегально или полулегально живут люди. Ты можешь остановиться у них, посидеть, поболтать, переночевать. И таких домов, как будто из параллельной жизни, было много», — пояснил актер.В апреле звезда фильма «Бумер» Андрей Мерзликин рассказал о квартире на улице Мосфильмовской в столичном районе Раменки. Съемное жилье получило известность, так как оно передавалось от одного актера к другому. По словам Мерзликина, однажды он фактически унаследовал объект.',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"#eagleplayer-1329084-news-2021-10-08-fomin_sign",\n  vid: 1329084,\n  playerTemplateId: 10738,\n  sspJparams: {"puid6":"LENTA_REALTY","puid18":"LENTA_REALTY_CITY","puid15":"news","puid26":null,"puid48":null,"puid58":"moskva","puid60":"merzlikin-andrey:fomin-oleg","puid59":"movie:gc","puid62":null}\n});window._settings.components.eagleplayer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"#eagleplayer-1815142-news-2021-10-08-fomin_sign",\n  vid: 1815142,\n  playerTemplateId: 0,\n  sspJparams: {"puid6":"LENTA_REALTY","puid18":"LENTA_REALTY_CITY","puid15":"news","puid26":null,"puid48":null,"puid58":"moskva","puid60":"merzlikin-andrey:fomin-oleg","puid59":"movie:gc","puid62":null}\n});']</t>
  </si>
  <si>
    <t>В России запустили первый в истории чартерный рейс из Владивостока в Египет</t>
  </si>
  <si>
    <t xml:space="preserve">['Первый в истории чартерный рейс из Владивостока в Египет выполнила российская авиакомпания Azur Air. Об этом сообщает пресс-служба международного аэропорта дальневосточного города.Утром 8 октября авиакомпания Azur Air запустила свой первый рейс из Владивостока в Шарм-эль-Шейх. Самолет вылетел в 03:00 по местному времени — полет займет 12 часов 25 минут. Первыми пассажирами стали 332 туриста.\n\n\n\n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func();\nПланируется, что вылеты рейсов из столицы Приморья на египетские курорты будут совершаться на воздушных судах Boeing-767 один раз в две недели.Ранее в октябре россиянам предсказали снижение цен на туры в Египет. По словам вице-президента Российского союза туриндустрии (РСТ) Юрия Барзыкина, по мере приближения окончания бархатного сезона россияне будут отказываться от поездок в Турцию, Крым и Краснодарский край и заинтересуются путевками в Египет, что может привести к падению цен.',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t>
  </si>
  <si>
    <t>Киселев раскритиковал присуждение Муратову Нобелевской премии мира</t>
  </si>
  <si>
    <t>['Телеведущий и журналист Дмитрий Киселев раскритиковал вручение Нобелевской премии мира главному редактору «Новой газеты» Дмитрию Муратову. Соответствующий комментарий опубликовал Telegram-канал «Радио Sputnik».«Такие решения девальвируют саму премию, трудно на нее уже ориентироваться», — заявил Киселев. Собеседник радиостанции также подчеркнул, что Нобелевская премия мира — одна из самых спорных номинаций в Нобелевском комитете.О присуждении Муратову премии стало известно 8 октября. Лауреатом также стала филиппинская журналистка Мария Ресса. Их удостоили награды «за усилия по защите свободы слова, что является необходимым условием демократии и прочного мира».Муратов — российский журналист, телеведущий, один из основателей и главный редактор «Новой газеты». Он стал третьим россиянином, который был удостоен премии мира. До него приз получали ученый-физик и правозащитник Андрей Сахаров и первый президент СССР Михаил Горбачев.',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"#eagleplayer-1329084-news-2021-10-08-kisel",\n  vid: 1329084,\n  playerTemplateId: 10738,\n  sspJparams: {"puid6":"LENTA_MEDIA","puid18":"LENTA_MEDIA_TV","puid15":"news","puid26":null,"puid48":null,"puid58":"saharov-andrey:kiselev-dmitriy:muratov-dmitriy:gorbachev-mihail","puid60":"nobelevskiy-komitet","puid59":"gc","puid62":null}\n});']</t>
  </si>
  <si>
    <t>В Батуми из-под завалов жилого дома удалось спасти ребенка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</si>
  <si>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"#eagleplayer-1821526-news-2021-10-08-batumi_crash",\n  vid: 1821526,\n  playerTemplateId: 10737,\n  sspJparams: {"puid6":"LENTA_USSR","puid18":"LENTA_USSR_KAVKAZ","puid15":"news","puid26":null,"puid48":null,"puid58":"batumi","puid60":"ia-sputnik","puid59":"military:travel:bc","puid62":1}\n});В грузинском городе Батуми спасателям удалось извлечь из-под завалов обрушившейся части пятиэтажного жилого дома женщину и ребенка. Кадры спасательной операции опубликовал Telegram-канал «Sputnik Грузия».Кроме них, спасти удалось пожилую жительницу дома. Также находящиеся в обрушенной части здания два человека смогли дозвониться до спасателей и остаются на связи.По предварительным данным, под завалами остается как минимум еще одна семья из нескольких человек. В Facebook в комментариях под постом о ЧП один человек попросил о помощи. «Я застрял под большим бетонным блоком, помогите, поднимите этот большой блок», — написал он.Случившееся прокомментировала исполняющая обязанности мэра Батуми Лейла Сурманидзе. По ее словам, завалы на месте рухнувшего дома приходится разбирать вручную, так как техника может причинить вред пострадавшим.Она добавила, что причина обрушения пока неизвестна. «Несколько лет назад на доме был надстроен шестой этаж, однако это не могло стать причиной. Возможно, был взрыв в результате утечки газа», — предположила Сурманидзе.8 октября в Батуми на улице 26 мая обрушилась часть многоквартирного пятиэтажного дома. Сообщалось, что пострадал целый подъезд, у входа в который сейчас лежат только обломки. На месте ЧП работают пожарные, спасатели и бригада скорой помощи. Местные жители помогают очищать территорию. Под завалами также оказались десять машин.',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</si>
  <si>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Российских водителей предупредили о штрафе за перестроение без поворотника</t>
  </si>
  <si>
    <t>['Водителю, который перестраивается без включенного поворотника, может грозить штраф в размере 500 рублей. Об этом в пятницу, 8 октября, предупреждает Autonews.\n\n\n\n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func();\nПерестроение без поворотника является одним из самых распространенных нарушений среди российских автомобилистов, причем многие из них даже не задумываются о том, что это нарушение правил дорожного движения (ПДД) и за него предусмотрено административное наказание.В самих правилах говорится, что «невыполнение требования подать сигнал перед началом движения, перестроением, поворотом, разворотом или остановкой» может повлечь за собой предупреждение или штраф. Вычислить таких нарушителей помогают «скрытые патрули».Кроме того, внезапное перестроение без предупреждения может закончиться серьезным ДТП. Такое нарушение подходит под определение «опасного вождения» и его хотят закрепить в проекте нового КоАП.Ранее в сентябре стало известно, что инспекторы ГИБДД начали штрафовать российских водителей за автомобильные шторки и каркасные сетки на передних стеклах.',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t>
  </si>
  <si>
    <t>Главред «Новой газеты» поделился планами на Нобелевскую премию</t>
  </si>
  <si>
    <t>['Главный редактор «Новой газеты» Дмитрий Муратов рассказал о том, как он планирует потратить Нобелевскую премию, которую ему присудили ранее в пятницу, 8 октября. Своими планами журналист поделился с РИА Новости.«Это награда не моя, а газеты, часть перечислю в фонд "Круг добра" (российский благотворительный фонд, созданный для поддержки детей с тяжелыми жизнеугрожающими и хроническими заболеваниями, в том числе редкими (орфанными) заболеваниями — прим. «Ленты.ру»)», — заявил он.Ранее с получением Нобелевской премии Муратова поздравили в Кремле. Пресс-секретарь президента Дмитрий Песков сказал, что журналист талантлив, смел и привержен своим идеалам.При этом сам Муратов признался, что не ожидал получить награду. «Я вот что могу сказать: мы будем отдуваться этой премией за российскую журналистику, которую сейчас стараются репрессировать. Вот и все. Будем стараться помогать людям, которые сейчас признаны агентами, которых сейчас гнобят, высылают из страны», — отметил журналист.О том, что Муратов стал лауреатом Нобелевской премии мира, сообщалось ранее 8 октября. Награду также получила филиппинская журналистка Мария Ресса. Нобелевский комитет присудил им премию «за усилия по защите свободы слова, что является необходимым условием демократии и прочного мира».Дмитрий Муратов — российский журналист, телеведущий, один из основателей и главный редактор «Новой газеты». Он стал третьим россиянином, который получил Нобелевскую премию мира. До него награду присуждали ученому-физику и правозащитнику Андрею Сахарову и первому президенту СССР Михаилу Горбачеву.',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"#eagleplayer-1329084-news-2021-10-08-kryg_dobra",\n  vid: 1329084,\n  playerTemplateId: 10738,\n  sspJparams: {"puid6":"LENTA_MEDIA","puid18":"LENTA_MEDIA_PRESS","puid15":"news","puid26":"1","puid48":null,"puid58":"saharov-andrey:muratov-dmitriy:peskov-dmitriy:gorbachev-mihail","puid60":"lenta-ru:nobelevskiy-komitet:ria-novosti","puid59":"good_news:bc","puid62":null}\n});']</t>
  </si>
  <si>
    <t>Лавров назвал отношения между ЕС и Россией «семилеткой упущенных возможностей»</t>
  </si>
  <si>
    <t>['Доверительные отношения между Европейским союзом (ЕС) и Россией сильно подорваны, и их деградация приобретает хронический характер. Об этом заявил глава российского МИД Сергей Лавров на встрече с представителями Ассоциации европейского бизнеса (АЕБ) в России, трансляция встречи доступна на YouTube-канале RT.По словам дипломата, ситуация зашла так далеко из-за «целой серии односторонних мер со стороны Брюсселя». «Если брать в целом отношения между Россией и Евросоюзом, то их можно назвать семилеткой упущенных возможностей», — отметил глава МИД.\n\n\n\n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func();\nЛавров подчеркнул, что единственное конструктивное предложение, озвученное канцлером германии Ангелой Меркель и президентом Франции Эммануэлем Макроном о проведении срочного саммита между Россией и ЕС, «заблудилось в дебрях совершенно абсурдной логики». В ЕС посчитали саммит «чуть ли не подарком» для Москвы.«Нам подарки не нужны, мы ни от кого их не ждем и не ради этого мы существуем и работаем, и не строим завышенных ожиданий. Мы понимаем, что сегодняшняя ситуация зашла слишком далеко, и никому в одночасье ее переломить не удастся», — заявил Лавров.Однако дипломат указал, что Россия не желает усугублять ситуацию и считает важным воздерживаться от привнесения раздражителей и негативных факторов. «В идеале мы, конечно же, хотим выйти на нахождение точек соприкосновения в тех сферах, где наши интересы совпадают»,— заключил Лавров.Ранее министр иностранных дел России рассказал о продвижении диалога с ЕМА по вопросу регистрации российской вакцины «Спутник V». Он подчеркнул, что российская сторона заинтересована в восстановлении регулярных контактов с Евросоюзом, в том числе в сфере здравоохранения.',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t>
  </si>
  <si>
    <t>Археологи нашли в Севастополе крематорий римского периода</t>
  </si>
  <si>
    <t>['В южном пригороде Херсонеса Таврического археологи нашли крематорий, относящийся еще к римскому периоду. В Севастополе подобный объект был раскопан впервые. Об этом рассказал глава экспедиции Сергей Соловьев, передает телеканал «Первый Севастопольский».По его словам, находка доказывает, что римляне много веков назад также использовали несколько видов погребения: как сожжение, так и захоронение в земле. Такие крематории возводились в виде печей. После предания усопшего огню прах складывали в керамические урны, которые затем помещались в каменные ящики.На территории некрополя также остались светильники и уникальные украшения из стекла. Помимо этого, специалисты нашли посуду.В заповеднике Херсонес Таврический экспедиция во главе с Сергеем Соловьевым проводится на 17 тысячах квадратных метрах. За четыре месяца археологи нашли около 300 тысяч разных предметов. Например, в древнем некрополе они раскопали уникальные золотые украшения римской эпохи.Ранее специалисты нашли и средневековый склеп. В годы Великой Отечественной войны в нем был советский блиндаж.Помимо этого, археологи также обследовали найденный в том же месте склеп VII\xa0— X веков, в котором оказались останки нескольких поколений христиан из обеспеченной местной династии. По словам Соловьева, в склепе была «целая гора останков».',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"#eagleplayer-1815147-news-2021-10-08-hersones",\n  vid: 1815147,\n  playerTemplateId: 0,\n  sspJparams: {"puid6":"LENTA_MYCOUNTRY","puid18":"LENTA_MYCOUNTRY_HISTORY","puid15":"news","puid26":null,"puid48":null,"puid58":"sevastopol","puid60":"soloviev-sergey","puid59":"death:travel:bc","puid62":1}\n});']</t>
  </si>
  <si>
    <t>В Москве водитель без прав перепутал педали и сбил троих студенток</t>
  </si>
  <si>
    <t>['В Москве 21-летний водитель за рулем ВАЗ-2101 «Жигули» сбил троих студенток. Оказалось, что у него нет прав на управление транспортным средством и он никогда их не получал. Об этом в пятницу, 8 октября, сообщается в Telegram-канале столичной Госавтоинспекции.Инцидент произошел в Тимирязевском районе Северного административного округа города. Не справившись с управлением, автомобилист выехал на тротуар и наехал на пешеходов. Сразу после ДТП молодой человек заявил, что «перепутал педали». Его повезли на медицинское освидетельствование.Пострадавших девушек госпитализировали. По предварительным данным, серьезных травм у них нет.Прокуратура столицы взяла проверку произошедшего на контроль.Ранее 8 октября стало известно, что в Таловском районе Воронежской области школьный автобус попал в ДТП, столкнувшись с погрузчиком. Шестеро детей пострадали.',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"#eagleplayer-1329084-news-2021-10-08-bezprav",\n  vid: 1329084,\n  playerTemplateId: 10738,\n  sspJparams: {"puid6":"LENTA_RUSSIA","puid18":"LENTA_RUSSIA_SOCIETY","puid15":"news","puid26":null,"puid48":null,"puid58":"voronezhskaya-oblast:moskva","puid60":"genprokuratura-rf:gibdd","puid59":"roadaccident:bc","puid62":null}\n});']</t>
  </si>
  <si>
    <t>Стрелявший из автомата во дворе экс-депутат Госдумы станет министром на Урале</t>
  </si>
  <si>
    <t>['Новым министром экономики Свердловской области может стать Дмитрий Ионин, экс-депутат Государственной Думы от партии «Справедливая Россия», сообщает URA.RU со ссылкой на свои источники.Отмечается, что Ионин снялся с выборов в новый созыв Госдумы в Березовском одномандатном округе. Теперь ему прочат высокий пост в правительстве уральского региона.В 2019 году Ионин устроил стрельбу из автомата во дворе жилого дома в Камышлове Свердловской области. По словам депутата, он ездил «по вопросу обманутых дольщиков» и «плохого ничего не делал». А позднее заявил, что стрелял из охолощенного оружия, которое лишь издает звуки выстрелов. После инцидента было возбуждено уголовное дело.В 2020 году Ионин вместе с коллегами по партии внесли в Госдуму законопроект о разблокировке мессенджера Telegram.',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"#eagleplayer-1329084-news-2021-10-08-ionin",\n  vid: 1329084,\n  playerTemplateId: 10738,\n  sspJparams: {"puid6":"LENTA_RUSSIA","puid18":"LENTA_RUSSIA_POLITIC","puid15":"news","puid26":null,"puid48":null,"puid58":"kamyshlov:sverdlovskaya-oblast","puid60":"ionin-dmitriy","puid59":"crime:bc","puid62":null}\n});']</t>
  </si>
  <si>
    <t>Совфед поставит на контроль расследование ситуации с пытками в колониях</t>
  </si>
  <si>
    <t>['Совет Федерации поставит на контроль расследование ситуации с пытками в ряде российских колоний. Нужны самые жесткие меры, заявил глава комитета Совфеда по конституционному законодательству Андрей Клишас в интервью РИА Новости.По его словам, данная ситуация абсолютно нетерпима и требует вмешательства следственных органов и судебной системы. Клишас отметил, что сенаторы обсудят инцидент с Генеральной прокуратурой и предложат руководителю ведомства Игорю Краснову отдельно остановиться на этой проблеме в отчете о состоянии законности за текущий год.Ранее спикер Государственной Думы Вячеслав Володин заявил, что был шокирован информацией о пытках и издевательствах над заключенными в колонии Саратовской области. По его словам, подобные ситуации недопустимы. Стоит наказать тех, кто должен был, однако не предпринял ничего для предотвращения этих преступлений, добавил парламентарий.5 октября Федеральная служба исполнения наказаний (ФСИН) сообщила о проверке сведений о пытках и издевательствах над заключенными в туберкулезной больнице Саратовской области, которая появилась в СМИ. Следственный комитет России возбудил четыре уголовных дела.',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"#eagleplayer-1329084-news-2021-10-08-pytky",\n  vid: 1329084,\n  playerTemplateId: 10738,\n  sspJparams: {"puid6":"LENTA_RUSSIA","puid18":"LENTA_RUSSIA_POLITIC","puid15":"news","puid26":null,"puid48":null,"puid58":"saratovskaya-oblast","puid60":"klishas-andrey:volodin-vyacheslav:krasnov-igor","puid59":"crime:bc","puid62":null}\n});']</t>
  </si>
  <si>
    <t>В Польше заявили о стрельбе со стороны Белоруссии</t>
  </si>
  <si>
    <t>['Патруль белорусских пограничников открыл стрельбу в сторону представителей погранслужбы и военных Польши. Об этом в пятницу, 8 октября, сообщила официальный представитель пограничной стражи Польши Анна Михальская, передает РИА Новости.По словам Михальской, инцидент произошел 7 октября, когда польские пограничники вместе с военными патрулировали границу. Предположительно, выстрелы были сделаны холостыми патронами, уточнила представитель погранслужбы.При этом она отметила, что стрельба выглядела «правдоподобно». Другие подробности не приводятся.В конце сентября министр-координатор спецслужб Польши Станислав Жарин сообщил, что белорусские пограничники усилили провокации в адрес польских военных на фоне обострения ситуации с нелегальными мигрантами на белорусско-польской границе. Он жаловался, что белорусы стреляют холостыми патронами и имитируют бросание гранат, а также оскорбляют поляков «пошлыми фразами» и обвиняют их в использовании фашистских методов.В начале сентября в Польше ввели чрезвычайное положение из-за миграционного кризиса на границе Белоруссии и стран Евросоюза. В начале октября польские власти продлили действие ЧП в приграничных районах. Ситуация с мигрантами на польско-белорусской границе обострилась в мае после угроз президента Белоруссии Александра Лукашенко ослабить контроль за потоком нелегалов и наркотрафиком. Тогда же большие группы мигрантов из стран Ближнего Востока и Африки начали штурмовать границы Литвы в поисках убежища в европейских странах.',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"#eagleplayer-1329084-news-2021-10-08-bel_strelba",\n  vid: 1329084,\n  playerTemplateId: 10738,\n  sspJparams: {"puid6":"LENTA_WORLD","puid18":"LENTA_WORLD_CONFLICT","puid15":"news","puid26":null,"puid48":null,"puid58":"lukashenko-aleksandr","puid60":"es:ria-novosti","puid59":"crime:military:bc","puid62":null}\n});']</t>
  </si>
  <si>
    <t>На обещавшего устроить детей в «Спартак» тренера завели уголовное дело</t>
  </si>
  <si>
    <t>['В Новой Москве завели уголовное дело в отношении детского футбольного тренера. Об этом сообщает Telegram-канал Mash.По версии правоохранителей, попавший под следствие 26-летний Антон Кириндясов, дававший частные уроки юным игрокам, выдавал себя за тренера московского «Спартака». Специалист брал с клиентов 500 рублей в час, но за дополнительную плату обещал устроить детей в академию красно-белых. Этого не произошло.\n\n\n\n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общей сложности Кириндясов незаконно получил от родителей занимавшихся у него воспитанников более 200 тысяч рублей. По информации источника, количество пострадавших превышает шесть человек. Теперь тренер обвиняется в мошенничестве.Московский «Спартак» выступает в Российской премьер-лиге (РПЛ) и после десяти туров нынешнего сезона находится на седьмом месте в чемпионате. Красно-белые — самая титулованная команда России, в активе спартаковцев десять побед в первенстве страны.',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"#eagleplayer-1810497-news-2021-10-08-shkolocoach",\n  vid: 1810497,\n  playerTemplateId: 10740,\n  sspJparams: {"puid6":"LENTA_SPORT","puid18":"LENTA_SPORT_FOOTBALL","puid15":"news","puid26":null,"puid48":null,"puid58":"moskva","puid60":"spartak","puid59":"crime:football:bc","puid62":null}\n});']</t>
  </si>
  <si>
    <t>Жителей Казахстана накажут за поедание собак и кошек</t>
  </si>
  <si>
    <t>['Власти Казахстана разрабатывают законопроект по ужесточению наказания за поедание мяса домашних животных. Об этом сообщила вице-министр экологии, геологии и природных ресурсов Казахстана Алия Шалабекова, передает «Sputnik Грузия».По ее словам, в перечень войдут собаки, кошки, попугаи, хомяки и белые мыши. Она отметила, что их поедание будет приравнено к уголовной статье о жестоком обращении, повлекшем за собой гибель животного. Согласно новым поправкам, такое преступление предусматривает штраф около 583 тысяч тенге (почти 99 тысяч рублей) и 50 дней ограничения свободы.Чиновник пояснила, что норму решили разработать после нескольких прецедентов в стране. В частности, рассказала Шалабекова, правоохранители фиксировали случаи, когда жители страны брали из приюта собак и затем употребляли их мясо в пищу. Она добавила, что для отслеживания нарушений для начала будет установлен контроль за жизнью тех питомцев, которых забрали из приюта.В феврале сообщалось, что в северной части Казахстана сельчанин украл у соседей немецкую овчарку и съел ее. По словам хозяйки, она проснулась от громкого собачьего лая и сразу выскочила на крыльцо. Во дворе на снегу она увидела мужские следы и много крови возле собачьей будки, по следам было заметно, что собаку волокли со двора на улицу. Женщина обратилась к правоохранителям.',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"#eagleplayer-1329084-news-2021-10-08-eating_habits",\n  vid: 1329084,\n  playerTemplateId: 10738,\n  sspJparams: {"puid6":"LENTA_USSR","puid18":"LENTA_USSR_MIDDLE_ASIA","puid15":"news","puid26":null,"puid48":null,"puid58":"ia-sputnik","puid60":null,"puid59":"cats:death:bc","puid62":1}\n});']</t>
  </si>
  <si>
    <t>Кремль анонсировал ответные меры на действия НАТО в отношении России</t>
  </si>
  <si>
    <t xml:space="preserve">['Москва сформулирует и реализует ответные меры на действия НАТО по сокращению численности российской миссии при альянсе. Их анонсировал представитель Кремля Дмитрий Песков, слова которого приводит ТАСС.«Безусловно, какие-то ответные меры в том виде, в котором они будут наилучшим образом соответствовать нашим интересам, будут сформулированы и реализованы», — заявил пресс-секретарь президента России. Он также заявил, что пока о сотрудничестве России и НАТО «говорить не приходится» и что НАТО сужает «возможности для диалога».По словам Пескова, Североатлантический альянс «в целом имеет антироссийскую направленность». Он отметил, что это не только восприятие российских властей, но и объективная реальность, которая подтверждается действиями военного блока.\n\n\n\n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стало известно, что Москва согласовывает ответные меры на действия НАТО против российской миссии в военном блоке. Сообщалось, что решение Кремля затронет Военную миссию связи НАТО в Москве. Также допускается вариант полного закрытия представительства России в военном блоке.6 октября в НАТО сократили число работников российской миссии при военном альянсе в Брюсселе до 10 человек вместо 20. Позже генсек НАТО Йенс Столтенберг заявил, что высылаемые сотрудники постоянного представительства России принадлежали к «необъявленным агентам разведки».',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t>
  </si>
  <si>
    <t>Два города России и Армении стали побратимами</t>
  </si>
  <si>
    <t>['Города Арзамас (Россия) и Вагаршапат (Армения) стали побратимами. Об этом сообщает портал «PROГОРОД».Между городами заключен договор, который должен помочь укреплению взаимодействия городов в ряде направлений. В частности, побратимские связи пойдут на пользу торговле и образованию в культурной сфере.\n\n\n\n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func();\n«Особое внимание будет уделяться развитию взаимовыгодных связей и реализации совместных проектов в сферах промышленности, градостроительства, транспортной системы, городского и коммунального хозяйства, информационных технологий и инноваций, малого предпринимательства», — рассказал мэр Арзамаса Александр Щелоков.Ранее археологи при раскопках в Арзамасе сделали неожиданное открытие, подтверждающее, что много веков назад в этом месте была средневековая крепость. Ее основание связывают с походом царя Ивана Грозного на Казань (1552 год). Арзамасская крепость «Большой острог» раньше считалась почти что мифической, однако специалисты в ходе археологических работ смогли найти ее 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t>
  </si>
  <si>
    <t>Избитый тремя дагестанцами пассажир московского метро рассказал о своих травмах</t>
  </si>
  <si>
    <t>['Избитый тремя дагестанцами пассажир московского метро рассказал о своих травмах. Его слова публикует Telegram-канал НТВ.25-летний Роман Ковалев все еще находится в больнице. У него гематомы и сломан нос. Также треснута или сломана надкостница, определить это точно медики смогут после того, как спадет отек.Материалы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татуировки?Также Роман сказал, что не хотел популярности, которая пришла к нему после случившегося.4 октября трое дагестанцев избили 25-летнего москвича в вагоне поезда метро на станции «Первомайская». Драка началась после того, как Ковалев заступился за девушку. По словам Романа, остальные пассажиры не стали ему помогать и убежали в другую часть вагона.Всех участников избиения задержали. Возбуждены уголовные дела по статьям о применении насилия в отношении представителя власти и покушении на убийство.Председатель Следственного комитета России Александр Бастрыкин представит  Ковалева к награде «Доблесть и отвага» после жестокого избиения.',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"#eagleplayer-1329084-news-2021-10-08-travma",\n  vid: 1329084,\n  playerTemplateId: 10738,\n  sspJparams: {"puid6":"LENTA_RUSSIA","puid18":"LENTA_RUSSIA_SOCIETY","puid15":"news","puid26":null,"puid48":null,"puid58":"bastrykin-aleksandr:kovalev-roman","puid60":"ntv:skr","puid59":"crime:negativity_weak:bc","puid62":null}\n});']</t>
  </si>
  <si>
    <t>Песков рассказал об обсуждении Путина с Шойгу проекта новых городов в Сибири</t>
  </si>
  <si>
    <t>['Министр обороны России Сергей Шойгу обсудил с президентом страны Владимиром Путиным проект создания в Сибири новых городов. Об этом рассказал представитель Кремля Дмитрий Песков, сообщает URA.RU.Песков поделился подробностями встречи, отметив, что Шойгу озвучил главе государства «концептуальную идею» проекта и не единожды подробно рассказывал о будущем строительстве.«Но подобные планы должны формулироваться комплексно. И, конечно, на это потребуется время. Тем более что Шойгу продолжит эту работу по партийной линии», — пояснил представитель Кремля.Сергей Шойгу выступил с предложением построить в Сибири несколько крупных городов в августе 2021 года. Новые локации должны стать научно-промышленными и экономическими центрами, где смогут разместиться до миллиона жителей. По словам министра, подобные проекты обсуждались в советскую эпоху.',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"#eagleplayer-1329084-news-2021-10-08-need_time",\n  vid: 1329084,\n  playerTemplateId: 10738,\n  sspJparams: {"puid6":"LENTA_REALTY","puid18":"LENTA_REALTY_CITY","puid15":"news","puid26":null,"puid48":null,"puid58":"putin-vladimir:peskov-dmitriy:shoygu-sergey","puid60":null,"puid59":"finance:gc","puid62":null}\n});\n\n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t>
  </si>
  <si>
    <t>Назван возможный поставщик ядовитого алкоголя в оренбургские магазины</t>
  </si>
  <si>
    <t>['В Оренбургской области Ильдар Суюншалинов, вероятный продавец суррогата, на допросе рассказал, что приобретал ядовитую продукцию у иностранцев, сообщает РЕН ТВ.Материалы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По информации телеканала, предполагаемый продавец рассказал следователям, что алкоголь он покупал у иностранцев на торгово-закупочной базе в Орске.Сейчас известно о 17 жертвах, еще десятки людей находятся с отравлением в больницах Оренбургской области.О массовом отравлении суррогатным алкоголем стало известно 7 октября. По последним данным, количество погибших увеличилось до 17 человек.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 Позднее в крови отравившихся насмерть россиян обнаружили многократное превышение смертельной для человека дозы метанола.',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"#eagleplayer-1329084-news-2021-10-08-orenburg",\n  vid: 1329084,\n  playerTemplateId: 10738,\n  sspJparams: {"puid6":"LENTA_RUSSIA","puid18":"LENTA_RUSSIA_SOCIETY","puid15":"news","puid26":null,"puid48":null,"puid58":"orenburgskaya-oblast:orsk","puid60":"pasler-denis","puid59":"death:negativity_weak:roadaccident:bc","puid62":1}\n});']</t>
  </si>
  <si>
    <t>Дмитрий Муратов посвятил Нобелевскую премию иноагентам и погибшим коллегам</t>
  </si>
  <si>
    <t>['Главный редактор «Новой газеты» Дмитрий Муратов посвятил полученную Нобелевскую премию мира своим погибшим друзьям и коллегам. Его слова публикует Readovka в Telegram.«Я считаю, что это премия Анне Политковской, Юрию Щекочихину, Игорю Домникову, моим погибшим любимым друзьям и коллегам. И это премия для тех людей, которых сейчас объявляют иноагентами, нежелательными элементами», — сказал Муратов.Он добавил, что решение о том, как лучше распорядиться финансовой частью премии, будет принято после консультаций с редколлегией «Новой газеты».О том, что Муратов стал лауреатом Нобелевской премии мира, было объявлено в пятницу, 8 октября. Эту награду он разделил с филиппинской журналисткой Марией Рессой. Отмечается, что их наградили «за усилия по защите свободы слова, что является необходимым условием демократии и прочного мира».Анна Политковская — российская журналистка, сотрудничавшая много лет с «Новой газетой». Известна своими книгами и репортажами о событиях в Чечне. Была убита в Москве в октябре 2006 года. Заказчик преступления неизвестен до сих пор.Юрий Щекочихин — журналист, драматург и экс-депутат Госдумы. Занимался расследованиями коррупционной деятельности, был зампредом думского комитета по безопасности. Умер в Москве в 2003 году, согласно официальной версии, от синдрома Лайелла. «Новая газета» неоднократно выступала за повторное расследование смерти журналиста, в частности, были подозрения, что Щекочихина могли отравить таллием.Игорь Домников — специальный корреспондент, а затем заведующий отделом спецпроектов «Новой газеты». Был убит в Москве в 2000 году членами преступной группировки «Тагирьяновские». Предполагаемый заказчик преступления избежал наказания из-за истечения срока давности.',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"#eagleplayer-1547082-news-2021-10-08-muratov_posvyatil",\n  vid: 1547082,\n  playerTemplateId: 10738,\n  sspJparams: {"puid6":"LENTA_MEDIA","puid18":"LENTA_MEDIA_PRESS","puid15":"news","puid26":null,"puid48":null,"puid58":"moskva:chechnya","puid60":"politkovskaya-anna:muratov-dmitriy:domnikov-igor:schekochihin-yuriy","puid59":"crime:death:negativity_weak:bc","puid62":1}\n});']</t>
  </si>
  <si>
    <t>Вирусолог назвал самую подходящую для повторной прививки российскую вакцину</t>
  </si>
  <si>
    <t>['Российская вакцина от коронавируса «КовиВак» лучше всего подходит для повторной прививки. Об этом заявил в интервью «Ридусу» начальник лаборатории особо опасных инфекций центра Фундаментальной трансляционной медицины профессор вирусологии Александр Чепурнов.Материалы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России?Вирусолог объяснил, что у людей, привившихся «КовиВаком», наблюдается низкий титр антител, а в половине случаев их нет совсем.«"КовиВак" хороша для ревакцинации переболевших COVID-19. Она относительно щадящая и поэтому дает неплохой эффект для переболевших, у которых ослаб иммунный ответ», — сказал специалист.Ранее доктор биологических наук Александр Семенов назвал особенности вакцины «ЭпиВакКорона». По его словам, препарат тренирует клеточный противовирусный иммунитет, защищающий от развития неблагоприятных осложнений коронавирусной инфекции.На данный момент в России зарегистрированы пять вакцин: «Спутник V», «ЭпиВакКорона», «КовиВак», «Спутник Лайт» и «ЭпиВакКорона-Н».',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"#eagleplayer-1799251-news-2021-10-08-vakcina_povtor",\n  vid: 1799251,\n  playerTemplateId: 10740,\n  sspJparams: {"puid6":"LENTA_RUSSIA","puid18":"LENTA_RUSSIA_SOCIETY","puid15":"news","puid26":null,"puid48":null,"puid58":"semenov-aleksandr:chepurnov-aleksandr","puid60":"ridus","puid59":"covid:health:technology:bc","puid62":null}\n});']</t>
  </si>
  <si>
    <t>Windows 11 снизила мощность чипов AMD</t>
  </si>
  <si>
    <t>['Пользователи ПК на базе процессоров AMD пожаловались на снижение производительности после обновления до Windows\xa011. Об этом сообщает издание ZDNet.По словам владельцев компьютеров на базе процессоров AMD, после апдейта до новой версии ОС Microsoft они заметили снижение мощности своих ПК. Как отметили специалисты, производительность может ухудшиться примерно на 15 процентов и будет особенно заметна в играх.\n\n\n\n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func();\nПредставители AMD подтвердили наличие проблем со своими процессорами. «Ожидаемое влияние ОС на производительность в затронутых приложениях составит 3-5\xa0процентов, а в играх, обычно используемых для киберспорта, — 10-15 процентов», — отметили в компании. Также стало известно, что обновление негативно влияет на чипы линеек EPYC и Ryzen. Технические специалисты AMD говорят, что уже готовят обновление, которое исправит проблему. Его выход состоится до конца октября.«AMD и Microsoft активно исследуют эти известные проблемы для решения с помощью обновлений программного обеспечения», — уточняется в сообщении компании.Ранее энтузиасты отметили, что защитный компонент Windows\xa011 способствует замедлению производительности ПК. Речь идет о системной надстройке Virtualization-Based Security, которая может снизить производительность в играх до 30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t>
  </si>
  <si>
    <t>Россиянам раскрыли новые особенности отдыха на любимом курорте богачей</t>
  </si>
  <si>
    <t xml:space="preserve">['Эксперт туротрасли раскрыл россиянам новые туристические возможности на Мальдивах, которые принято считать любимым курортом богачей. Об этом пишет Hotline Travel.В первую очередь отмечается, что, несмотря на статус курорта для уединенного отдыха, некоторые резиденции на Мальдивах стали внедрять варианты активных программ. Например, появились отели с «wellness-концепцией», которые предлагают каждому постояльцу индивидуальную оздоровительную программу, включающую в себя спа, специальное питание и занятия спортом. Кроме того, многие гостиницы стали открывать детские клубы с анимацией.\n\n\n\n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на курорте отели предлагают гостям абсолютно новые услуги. Например, аквапарк в океане, домашний коралловый риф, размещение на виллах с собственным бассейном и персональной водной горкой. Особенностью других резиденций стала система «премиум все включено» — к услугам туристов доступны круглосуточная кухня, большой пляж, открытый бассейн с панорамным видом и кинотеатр под открытым небом.Помимо прочего, эксперт напомнила о повышенном спросе на Мальдивы в период новогодних праздников. Отмечается, что стоимость размещения по сравнению с прошлым годом также выросла. Тем не менее многие отели предлагают туристам различные акции и скидки за раннее бронирование.Ранее в октябре россиянам назвали лучшие отели Мальдив. Например, одним из лучших курортов с наиболее развитой туристической инфраструктурой считается атолл Северный Мале, где находится столица государства.',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t>
  </si>
  <si>
    <t>Сбер открыл регистрацию на турнир SmartMarket Cup HTML5 Games</t>
  </si>
  <si>
    <t>['Началась регистрация на SmartMarket Cup HTML5 Games — первый турнир Сбера по созданию и портированию HTML5-игр. Призовой фонд соревнований составляет 1,5 миллиона рублей. На турнире независимые разработчики и студии смогут адаптировать новые или уже существующие игры на платформу SmartMarket.Для участия нужно зарегистрироваться на главной странице турнира и платформе SmartMarket Studio, которая позволяет создавать, запускать и монетизировать смартапы — это приложения для виртуальных ассистентов, доступных на умных устройствах Sber, а также в мобильных приложениях Сбербанк Онлайн и «Сбер Салют».После регистрации все HTML5-игры, созданные и портированные до 26 ноября, которые пройдут модерацию, и опубликованные на SmartMarket до 30 ноября, автоматически примут участие в турнире. Ограничений по тематике и способу управления играми нет: это может быть голос, пульт, касания и даже виртуальный геймпад.Конкурс проходит в двух номинациях: «Лучшая игра» и «Активный разработчик». В первой категории критериями станут увлекательная игра, графика и отсутствие багов; дополнительный балл принесет возможность голосового управления.Во второй номинации победит участник, который портирует на платформу больше всего игр с разными темами, дизайном и сюжетом. Победитель в каждой категории получит 350 тысяч рублей, серебряный призер — 250 тысяч рублей, бронзовый — 150 тысяч рублей.В жюри включены руководители подразделений экосистемы Сбера: SberDevices, SberGames, Championat.com. Итоги турнира будут объявлены после 17 декабря.«Количество разработанных на платформе SmartMarket приложений всего за год превысило 800. Для нас это не стало сюрпризом, ведь виртуальные ассистенты дают разработчикам доступ к 100-миллионной аудитории экосистемы Сбера, а это уникальное конкурентное преимущество. Чтобы стимулировать развитие игрового направления, мы запустили наш первый турнир по созданию и портированию HTML5-игр. Уверен, что широкий спектр игровых решений, доступных для участия в конкурсе, и хороший призовой фонд привлекут лучших разработчиков и приведут к появлению новых классных игр, которые понравятся пользователям Сбера, Джой и Афины», — отметил исполнительный вице-президент Сбербанка, CTO Сбера, руководитель блока «Технологии» Давид Рафаловский.',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"#eagleplayer-1329084-news-2021-10-08-sbermarketcup",\n  vid: 1329084,\n  playerTemplateId: 10738,\n  sspJparams: {"puid6":"LENTA_ECONOMICS","puid18":"LENTA_ECONOMICS_COMPANIES","puid15":"news","puid26":null,"puid48":null,"puid58":"sberbank-rossii:chempionat-com","puid60":null,"puid59":"gc","puid62":null}\n});']</t>
  </si>
  <si>
    <t>Казахским школьницам запретили ходить на уроки в брюках</t>
  </si>
  <si>
    <t>['В некоторых школах Казахстана девочкам запретили приходить на занятия в брюках. Анонимные жалобы местных жителей поступили в редакцию портала Tengrinews.kz.Письма были отправлены из разных школ в Алматинской, Карагандинской и Атырауской областях. По словам родителей, школьниц заставляют посещать уроки исключительно в юбках.«В такой холод на улице девочки должны ходить в брюках, причем в теплых. Считаем запрет неправомерным, нет такого закона, где это прописано», — высказались родители.\n\n\n\n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Министерстве образования и науки Казахстана сообщили, что в этом году школьникам разрешено посещать организации среднего образования в школьной форме или одежде классического стиля. Классический стиль характеризуется строгостью, сдержанностью и консерватизмом в выборе ткани, цвета и покроя. Предпочтителен светлый верх и темный низ.При этом в ведомстве заявили, что нет конкретных требований о том, что школьницам необходимо появляться в учебных заведениях в юбке или брюках. Таким образом, для решения спорных вопросов на сайте министерства были размещены номера телефонов руководителей, кол-центров и управлений образования, а также территориальных департаментов.В сентябре учителя в Англии выгнали школьниц домой из-за неприемлемой обуви и вывели из себя их мать. Женщина, пожелавшая остаться анонимной, рассказала, что купила дочерям к новому семестру две пары одинаковых лаковых полуботинок на шнуровке. В первый учебный день сотрудники школы отправили девочек домой.',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t>
  </si>
  <si>
    <t>Не знавшая о беременности мать-одиночка неожиданно родила второго ребенка</t>
  </si>
  <si>
    <t>['В Финляндии не знавшая о беременности мать-одиночка почувствовала сильную боль в животе и неожиданно родила второго ребенка. Об этом сообщает Daily Mirror.23-летняя жительница финского города Турку Тильда Кантала рассказала, что в конце июня находилась на даче с матерью, сестрой, дядей и дочерью Алеей. Вечером она ушла к себе в комнату и легла спать, а утром проснулась от сильной боли в животе. Сначала женщина решила, что съела что-то не то, однако вскоре поняла, что дело не в желудке.\n\n\n\n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func();\n«Это не было похоже на обычные схватки, но затем появилось очень знакомое желание тужиться. Тогда я поняла, что рожаю ребенка или нескольких детей. В тот момент я ничего не знала», — вспоминает Кантала. Испуганная женщина начала звать на помощь мать, которая вбежала в ее комнату и увидела рожающую дочь. Ехать в больницу было поздно, поэтому ей пришлось принимать роды самостоятельно.Дядя Канталы вызвал скорую помощь. К приезду медиков женщина родила сына, которого назвала Алеком. По ее утверждению, она не подозревала о беременности, поскольку у нее продолжались менструации. Небольшую прибавку в весе женщина списывала на обычное колебание веса.«Я смирилась с тем, что произошло. На это ушло несколько недель, но я приняла случившееся. Теперь я счастливая одинокая мама двоих детей», — заключила Кантала.Ранее сообщалось, что жительница английского города Кингс-Линн, графство Норфолк, не знала о второй беременности и внезапно родила дочь на полу в ванной. 20-летняя Эрин Хогг, у которой уже был один ребенок, не знала, что находится на девятом месяце беременности.',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t>
  </si>
  <si>
    <t>Российский врач рассказал о вызывающих рак лекарствах</t>
  </si>
  <si>
    <t>['Онкологические заболевания могут развиться при приеме содержащих эстроген препаратов. К ним относятся противозачаточные средства, которые назначают женщинам при нарушении менструации и для сглаживания расстройств во время менопаузы, рассказал «ФедералПресс» врач-онколог Антон Иванов.При этом, по его словам, эти лекарства способны вызвать рак только в том случае, если пациент станет употреблять их в чрезмерном количестве, игнорируя врачебные рекомендации.Материалы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России?Кроме того, российский онколог отметил, что риск возникновения опухолей молочной железы, пищевода, толстой кишки, шеи, мочеточников повышается и при чрезмерном употреблении спиртных напитков. Он пояснил, что злокачественные образования могут появляться также в клетках мочевого пузыря и печени.Ранее онколог Михаил Бяхов оценил вероятность заболеть раком из-за воздуха в квартире. По его словам, риск минимален, потому что в таких помещениях просто нет химии, которая могла бы настолько навредить здоровью. Врач пояснил, что веществ, которые вызывают рак, много, но их опасность зависит от концентрации и длительности влияния на организм.',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"#eagleplayer-1329084-news-2021-10-08-onkolog",\n  vid: 1329084,\n  playerTemplateId: 10738,\n  sspJparams: {"puid6":"LENTA_RUSSIA","puid18":"LENTA_RUSSIA_SOCIETY","puid15":"news","puid26":null,"puid48":null,"puid58":"ivanov-anton","puid60":"federalpress","puid59":"adult:bc","puid62":null}\n});']</t>
  </si>
  <si>
    <t>Названа превосходящая биткоин криптовалюта</t>
  </si>
  <si>
    <t>['По прогнозам участников рынка, Ethereum через несколько лет превзойдет биткоин по темпам роста. Опрос CoinShares показал, что 42 процента инвесторов называют Ethereum криптовалютой с наиболее убедительными перспективами.В будущее биткоина верят всего 18 процентов участников рынка, хотя обе криптовалюты занимают одинаково важное место среди цифровых активов. И в биткоин, и в Ethereum вкладываются почти по 30 процентов опрошенных инвесторов. Среди других популярных цифровых активов оказались Cardano и Polkadot.\n\n\nBitcoin от TradingView\n\n\n  new TradingView.MediumWidget(\n  {\n  "symbols": [\n    [\n      "Bitcoin",\n      "BITFINEX:BTCUSD|ALL"\n    ]\n  ],\n  "chartOnly": false,\n  "width": "100%",\n  "height": "349",\n  "locale": "ru",\n  "colorTheme": "light",\n    "isTransparent": false,\n  "autosize": false,\n  "container_id": "tradingview_14df9",\n"customer": "lentaru"\n}\n  );\n  \n\nОсновной причиной для инвестиций в криптовалюту респонденты (35 процентов) назвали спекулятивные стратегии. 23 процента опрошенных видят в цифровых активах инструмент диверсификации портфелей. При этом главным опасением для инвесторов являются регуляторные меры и запрет криптовалюты на государственном уровне — эти риски стали ключевыми для 58 процентов респондентов.На момент написания новости Ethereum торгуется по курсу 3668 долларов, по данным платформы Investing.com. За год криптовалюта выросла в цене больше чем на 900 процентов. Капитализация Ethereum достигает 421 миллиарда долларов. Биткоин стоит 55 502 доллара. Рыночная оценка самой популярной криптовалюты составляет один триллион долларов.6 октября цена биткоина превысила 55 тысяч долларов. Из-за стремительного роста аналитики начали давать оптимистичные прогнозы для дельнейшего курса криптовалюты. Аналитик из TradingView предсказал биткоину рост до 100 тысяч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"#eagleplayer-1805986-news-2021-10-08-ethereumbit",\n  vid: 1805986,\n  playerTemplateId: 10740,\n  sspJparams: {"puid6":"LENTA_ECONOMICS","puid18":"LENTA_ECONOMICS_CRYPTO","puid15":"news","puid26":null,"puid48":null,"puid58":null,"puid60":null,"puid59":"business:finance:gc","puid62":null}\n});']</t>
  </si>
  <si>
    <t>На Украине офис Зеленского назвали «проклятым местом»</t>
  </si>
  <si>
    <t>['Люди сильно меняются, попадая в офис президента Украины. Об этом бывший председатель Верховной Рады Дмитрий Разумков заявил в интервью «Би-би-си».Журналисты спросили его, удерживают ли Украину от диктатуры моральные качества президента страны Владимира Зеленского, о которых Разумков говорил в 2019 году. В ответ на это экс-спикер Рады назвал офис украинского лидера «проклятым местом» и подчеркнул, что оно «очень сильно меняет людей».Материалы по теме00:01 —  7 июля«Чтоб конкуренты в земле лежали»Расправы с оппозицией и борьба с Россией. На что готов Зеленский, чтобы удержать власть?00:01 — 29 марта«Мы думали, что Порошенко — это дно»Украинский политик Анатолий Шарий — о борьбе Зеленского с оппозицией и грязных методах спецслужбОн также отметил, что Зеленский устал слышать критику точки зрения, которой придерживается. По его мнению, такой подход не позволит украинскому лидеру «двигаться вперед» и «исправлять допущенные ошибки».«Это плохая тенденция, потому что, когда ты думаешь, что ты лучше всех, это приводит к негативным последствиям, в том числе и в плане демократии. В плане демократии это может привести к тому, что мы уже видели в своей истории, а я очень хочу, чтобы этого не произошло никогда», — добавил Разумков.7 октября Дмитрия Разумкова отправили в отставку с поста спикера парламента. За это проголосовали 284 депутата Верховной Рады, из которых 215 — от фракции правящей пропрезидентской партии «Слуга народа». На следующий день в Раде избрали нового спикера. Им стал первый заместитель председателя парламента Руслан Стефанчук. За его кандидатуру проголосовал 261 депутат.К отставке председателя парламента в офисе президента Украины начали готовиться еще в сентябре. Поводом для недовольства стало решение Разумкова направить законопроект об олигархах, который глава государства Владимир Зеленский лично внес в Верховную Раду, на рассмотрение в Венецианскую комиссию.',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"#eagleplayer-1329084-news-2021-10-08-prokyatie",\n  vid: 1329084,\n  playerTemplateId: 10738,\n  sspJparams: {"puid6":"LENTA_USSR","puid18":"LENTA_USSR_UKRAINE","puid15":"news","puid26":null,"puid48":null,"puid58":"zelenskiy-vladimir:razumkov-dmitriy:stefanchuk-ruslan","puid60":"bbc-news:verhovnaya-rada","puid59":"business:bc","puid62":null}\n});']</t>
  </si>
  <si>
    <t>Айсен Николаев предложил Дальнему Востоку и Сибири создать транспортный коридор</t>
  </si>
  <si>
    <t>['Глава Якутии Айсен Николаев на полях Петербургского международного газового форума выступил с предложением создать экологичный и эффективный маршрут для техники на газомоторном топливе. Он должен объединить территории 11 регионов Дальневосточного и Сибирского округов. Маршрут предложено назвать «Восточный газовый путь», сообщается на официальном информационном портале Республики Саха (Якутия).«Газозаправочная сеть может объединить 11 регионов ДФО и СФО с общим объемом грузооборота в 270 миллионов тонн», — сказал Айсен Николаев.По его словам, реализация такого проекта будет способствовать созданию глобального и конкурентного маршрута, логистических и заправочных центров, снижению карбонового следа, а также улучшению условий для водителей и туристов.Также предполагается создание сети газозаправочных станций, которые будут обеспечивать бесперебойное сообщение на транспорте с газобаллонным оборудованием.Якутия готова создать для этого все необходимые условия. Напомним, в регионе содержится 60 процентов запасов газа Дальневосточного федерального округа. Ряд крупных компаний уже выразили желание участвовать в проекте.«Задача сложная, но выполнимая. При поддержке министерства энергетики России, "Газпрома" и его подразделений по стране, частных компаний, занимающихся производством природного газа и техники, и, конечно, регионов, которые заинтересованы в развитии экологичных видов топлива, нам удастся доказать эффективность и выгоду перевода техники с бензина на газ. И самое главное – заложить основу для формирования новой концепции “Восточный газовый путь”, предполагающей создание межрегиональной сети газозаправочных станций. Якутия готова выступить драйвером этого проекта», — подчеркнул Айсен Николаев.',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"#eagleplayer-1329084-news-2021-10-08-nikolaev",\n  vid: 1329084,\n  playerTemplateId: 10738,\n  sspJparams: {"puid6":"LENTA_RUSSIA","puid18":"LENTA_RUSSIA_REGIONS","puid15":"news","puid26":null,"puid48":null,"puid58":"yakutiya","puid60":"nikolaev-aysen","puid59":"military:gc","puid62":null}\n});']</t>
  </si>
  <si>
    <t>Лавров рассказал о подготовке нового порядка въезда и выезда из России</t>
  </si>
  <si>
    <t>['Министерство внутренних дел России занялось подготовкой нового порядка въезда и выезда из страны. Об этом рассказал министр иностранных дел России Сергей Лавров на встрече с представителями Ассоциации европейского бизнеса (АЕБ) в России, трансляция встречи доступна в YouTube-канале RT.По словам дипломата, процедура разработки займет пару месяцев. «По поручению президента Министерство внутренних дел готовит транспарентный, комплексный подход о том, как нам обеспечивать въезд и выезд из Российской Федерации. Мы хотим, чтобы эти процедуры были прозрачными», — заявил глава МИД.Ранее МВД утвердило новые правила приема и подачи заявлений о несогласии на выезд несовершеннолетних детей за рубеж. Несогласный с выездом ребенка за рубеж родитель может указать, запрещает ли он выезд до достижения им 18 лет. Также родитель сможет указать, в какие конкретно страны и на какой период он запрещает выезжать.',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"#eagleplayer-1777171-news-2021-10-08-lavrov_mvd",\n  vid: 1777171,\n  playerTemplateId: 10740,\n  sspJparams: {"puid6":"LENTA_WORLD","puid18":"LENTA_WORLD_POLITIC","puid15":"news","puid26":null,"puid48":null,"puid58":"lavrov-sergey","puid60":"mvd:mid","puid59":"gc","puid62":null}\n});']</t>
  </si>
  <si>
    <t>Объяснена причина массовой тяги к трендам из 2000-х</t>
  </si>
  <si>
    <t>['Модные эксперты объяснили причину массовой тяги к одежде и аксессуарам, которые были особенно популярны в 2000-х. Соответствующий материал публикует Metro.По информации издания, в 2021 году трендовым стало модное направление Y2K, аббревиатура которого расшифровывается как year 2000 («двухтысячный год»). Так, например, вновь стали актуальными кроп-топы, сумки-багеты, украшения и принт в виде бабочек, джинсы с низкой посадкой, а также наряды, полностью состоящие из денима.\n\n\n\n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func();\nОсновательница PR-компании WIZZ &amp; CO Визз Селви и стилист Рич Симмонс сошлись во мнении, что мода нулевых вернулась благодаря платформе TikTok. Специалисты отмечают, что основная аудитория упомянутой соцсети — представители поколения Z, поэтому подобные вещи особенно распространены именно среди молодежи.«Тенденции из прошлого быстрее адаптируются у современного общества во многом благодаря социальным сетям и инфлюэнсерам. Мы сразу видим фото показов или стритстайла онлайн, и нам не приходится ждать по несколько месяцев, чтобы узнать новые веяния. К тому же уличный стиль все больше влияет на модную индустрию», — пояснила Селви.Материалы по теме00:01 —  6 октябряГолый прием.Мужчины в платьях и женщины топлес: как прошли Недели моды в Милане и Париже00:03 — 26 августаОколофутболка.Как короткие топы стали символом сексуальной свободы и покорили мужчин?Симмонс, в свою очередь, добавил, что пандемия коронавируса также повлияла на возвращение образов из 2000-х. По его мнению, уставшие от карантина люди экспериментируют со стилем и стараются разнообразить гардероб необычными вещами. «Эстетика нулевых привлекательна для молодежи, потому что она яркая, веселая и красочная», — заключил он.В августе еще одна популярная в 2000-х вещь вновь стала трендом у представителей молодого поколения. Речь идет о юбке-шортах, которая изначальна была распространена среди спортсменок, например, теннисисток и хоккеисток.',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t>
  </si>
  <si>
    <t>Обвинивший Кадырова в покушении блогер получил убежище в Швеции</t>
  </si>
  <si>
    <t>['Оппозиционной блогер Тумсо Абдурахманов, выступающий с критикой в адрес чеченских властей, получил политическое убежище в Швеции. Об этом он сообщил в своем Telegram-канале.«Сегодня пришла радостная весть для меня, и это, наверное, самая долгожданная новость за эти шесть лет. (...) Как вы поняли из названия ролика, я получил статус беженца в Швеции. Не скажу, что эта новость была неожиданной для меня — мы ждали этого решения. Но эта новость самая долгожданная», — сообщил блогер, обвинивший ранее главу Чечни Рамзана Кадырова в покушении на него.Материалы по теме00:01 — 25 апреля 2019«Джигиты обещают выследить и вырезать глотку»Они борются за права женщин на Северном Кавказе. За это их преследуют и угрожают убийством00:03 —  8 октября 2016Стайное чувствоЧеченцы готовы поддерживать Кадырова в любой непонятной ситуацииПо словам Абдурахманова, он ждал решения о предоставлении убежища в трех странах. «Теперь я легален и могу свободно передвигаться по этому миру. Обещаю, что сделаю свою работу более продуктивной и более неприятной для наших врагов», — заявил он.Блогер также отметил, что ранее Германия и Польша отказали ему в присвоении статуса беженца и признали опасным человеком. «Несмотря на то, что спецслужбы этих стран всячески препятствовали получению мною этого долгожданного документа, шведские спецслужбы, власти, можно сказать, послали куда подальше спецслужбы этих стран и предоставили мне убежище», — добавил Абдурахманов.В феврале 2020 года стало известно о нападении на Абдурахманова. Сообщалось, что нападавший представился полицейским и пробрался в квартиру, где проживает блогер. Он попытался убить спящего Абдурахманова молотком, пострадавшего госпитализировали. По словам брата блогера, перед покушением Абдурахманову поступали угрозы. Сам блогер считает, что нападение организовал Кадыров. В Чечне все обвинения отвергают и называют произошедшее постановкой.В январе 2021-го суд в Швеции признал виновными в покушении на Абдурахманова двух россиян — Руслана Мамаева и Эльмиру Шапиаеву, их приговорили к десяти и восьми годам тюрьмы соответственно. Следствие установило, что причиной нападения стала критика в адрес главы Чечни.Тумсо Абдурахманов вынужденно покинул Россию в 2015 году из-за конфликта с племянником главы Чечни Исламом Кадыровым. Абдурахманов выступает за независимость Чечни и отделение ее от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"#eagleplayer-1329084-news-2021-10-08-tumso",\n  vid: 1329084,\n  playerTemplateId: 10738,\n  sspJparams: {"puid6":"LENTA_RUSSIA","puid18":"LENTA_RUSSIA_POLITIC","puid15":"news","puid26":null,"puid48":null,"puid58":"chechnya","puid60":"kadyrov-islam:kadyrov-ramzan","puid59":"crime:bc","puid62":null}\n});']</t>
  </si>
  <si>
    <t>Обнаженную россиянку со следами удушения нашли в квартире после побега мужчины</t>
  </si>
  <si>
    <t>['В Петербурге обнаружено обнаженное тело 26-летней женщины в квартире дома на Московском шоссе, ее задушили. Об этом сообщает «Фонтанка».По данным издания, вечером 7 октября в полицию позвонил местный житель и рассказал, что увидел спрыгнувшего с верхнего этажа мужчину, когда курил на балконе второго этажа. Прыгун был пьян, поклонившись соседу, он скрылся.Полицейские установили хозяина квартиры, откуда убежал мужчина. Им оказался 26-летний петербуржец. Правоохранители связались с ним и выяснили, что он не дома, но там должна находиться его супруга 26 лет, с которой он уже долгое время не может связаться.Спасатели МЧС прибыли в указанную квартиры и вскрыли входную дверь. Внутри на диване лежала обнаженная хозяйка со следами удушения.Решается вопрос о возбуждении уголовного дела.',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"#eagleplayer-1547082-news-2021-10-08-piterr",\n  vid: 1547082,\n  playerTemplateId: 10738,\n  sspJparams: {"puid6":"LENTA_FORCES","puid18":"LENTA_FORCES_INVESTIGATIONS","puid15":"news","puid26":null,"puid48":null,"puid58":"sankt-peterburg","puid60":"mchs:fontanka-ru","puid59":"adult:crime:death:bc","puid62":1}\n});']</t>
  </si>
  <si>
    <t>«Газпром» отреагировал на взрыв на крупнейшем заводе</t>
  </si>
  <si>
    <t>['Взрыв на Амурском газоперерабатывающем заводе (ГПЗ) не повлиял на поставки газа в Китай по газопроводу «Сила Сибири». Об этом сообщила владеющая заводом компания «Газпром», передает ТАСС.Основное технологическое оборудование ГПЗ не пострадало, целостность производственной цепочки не нарушена, рассказали в «Газпроме». «Объемы газовых поставок соответствуют суточным заявкам китайской стороны», — отреагировали в компании.\n\n\n\nGAZPRU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\n\n\n\n8 октября на Амурском ГПЗ в городе Свободный произошел пожар после взрыва газового факела из-за разгерметизации оборудования. В это время на площадке не было рабочих, никто не пострадал. В начале мая ГПЗ подключили к газопроводу «Сила Сибири», по которому поставляется газ в Китай. ГПЗ Амурский — самый большой в России и один из крупнейших в мире.4 августа загорелась установка на заводе «Газпрома» в Новом Уренгое. В результате пожара поставки газа по газопроводу Ямал — Европа сократились в два раза по сравнению с июльским уровнем. Поврежденное из-за возгорания оборудование пообещали заменить до конца 2022 года.',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"#eagleplayer-1329084-news-2021-10-08-gpz",\n  vid: 1329084,\n  playerTemplateId: 10738,\n  sspJparams: {"puid6":"LENTA_ECONOMICS","puid18":"LENTA_ECONOMICS_ECONOMY","puid15":"news","puid26":null,"puid48":null,"puid58":"gazprom:itar-tass","puid60":null,"puid59":"business:military:negativity_weak:bc","puid62":null}\n});']</t>
  </si>
  <si>
    <t>Найденное в ящике стола редкое блюдо продали на аукционе за 124 миллиона рублей</t>
  </si>
  <si>
    <t>['В особняке Лоувуд, расположенном возле шотландского города Мелроз, нашли редкое блюдо XVI века и продали его за 1,7 миллиона долларов (124 миллиона рублей). Об этом сообщает информационное агентство UPI.6 октября состоялся аукцион, организованный домом Lyon and Turnbull, на котором распродавали найденные в Лоувуде ценные вещи. Коллекцию особняка на протяжении двух столетий собирали две семьи — Гамильтоны и Крам Юинги. У ее истоков стоит Джеймс Юинг (1775–1853), член парламента и лорд-провост Глазго. Поскольку у Юинга не было детей, его имущество унаследовали родственники, Констанс Берил Крам Юинг и ее муж Ян Богл Монтейт Гамильтон, архитектор и автор книги «Счастливый воин» (работа была посвящена Яну Стэндишу Монтиту Гамильтону — его дяде, генералу и близкому другу бывшего премьер-министра Великобритании Уинстона Черчилля).\n\n\n\n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func();\nПоследними жителями особняка стали сын Констанс и Яна Александр Верекер Гамильтон и его жена Эрика. После смерти Гамильтона в 2020 году вся семья перебралась на Ямайку и решила распродать большую часть коллекции. Тогда представители Lyon and Turnbull приехали в особняк для изучения коллекции и нашли в ящике стола редкое блюдо с росписью по мотивам библейского сюжета, в котором Далила остригает волосы Самсона и лишает его силы.Найденную работу создал известный итальянский керамист Никола да Урбино в XVI веке. Имя покупателя неизвестно.Ранее сообщалось, что считавшаяся утерянной картина итальянского художника Джованни Антонио Каналя, также известного под именем Каналетто, найдена в доме недавно умершей женщины в английском городе Льюис, графство Восточный Суссекс. Предположительно, картина написана в середине XVII века.',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t>
  </si>
  <si>
    <t>Последствия смертельного взрыва в афганской мечети попали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</si>
  <si>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"#eagleplayer-1821618-news-2021-10-08-afghandeath",\n  vid: 1821618,\n  playerTemplateId: 10737,\n  sspJparams: {"puid6":"LENTA_WORLD","puid18":"LENTA_WORLD_ACCIDENT","puid15":"news","puid26":null,"puid48":null,"puid58":"kabul:kunduz","puid60":"islamskoe-gosudarstvo:taliban","puid59":"crime:death:military:negativity_weak:roadaccident:bc","puid62":1}\n});Очевидцы сообщили афганскому агентству Aamaj News, что в результате взрыва в шиитской мечети провинции Кундуз погибли около ста человек. Последствия смертельного взрыва попали на видео.На кадрах изнутри помещения видны выбитые стекла, груда обломков и окровавленные тела, укрытые простынями.Ранее стало известно, что взрыв произошел во время молитвы. О том, что стало причиной происшествия, сообщений не поступало. Упоминалось, что некоторые пострадавшие во взрыве были госпитализированы.За последние несколько дней неизвестные организовали серию взрывов по всему Афганистану. В начале октября под удар попали медресе (религиозная школа) Мазхар аль-Улюм афганской провинции Хост и мечеть Идгах в Кабуле. В двух взрывах погибли по меньшей мере девять человек.4 октября «Исламское государство» (ИГ, запрещено в России) взяло на себя ответственность за взрыв около мечети Идгах. По сообщениям террористов, они не примирились с тем, что к власти в Афганистане пришли боевики «Талибана» (запрещенная в РФ организация).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</si>
  <si>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Актер из «Особенностей национальной охоты» предрек больше смертей от алкоголя</t>
  </si>
  <si>
    <t>['Актер Виктор Бычков, сыгравший Кузьмича в фильме «Особенности национальной охоты», назвал причину пьянства в России, комментируя отравление алкоголем в Оренбургской области. Об этом пишет Daily Storm.По мнению Бычкова, россияне злоупотребляют алкоголем из-за финансовой неустроенности в жизни и отсутствия надежд на лучшее. Он считает, что со временем от дешевой «паленки» будет еще больше смертей.Материалы по теме12:21 —  8 октябряДесятки людей отравились суррогатным алкоголем в Оренбургской области.Они слепли, впадали в кому и умирали00:01 — 13 октября 2020«Россия никогда не спивалась»Водка, мед и самогон: кто создал миф о пьяных русских«То, что будут умирать люди и дальше от пьянства, — это точно. Люди нищают. И у них нет другого выхода. В Оренбургской области тем более. И даже если там построить бассейн на тысячу человек — это не спасет. Если поставить огромное количество детских школ, где будут учить лобзиком пилить, — может быть, тогда чуть сократится народа пьющего. А так пьют и будут еще больше пить, травиться. Потому что нищают», — предрек актер.Бычков не знает, как бороться с пьянством в России, и считает, что над этим вопросом должны задуматься чиновники. Актер отметил, что пьянство — это выбор людей, оно также связано с нежеланием государства помогать им. «Все в комплексе приводит к таким трагедиям, как в Оренбургской области», — заключил он.О массовом отравлении суррогатным алкоголем в Оренбургской области стало известно 7 октября. По последним данным, число погибших увеличилось до 17 человек.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 Позднее в крови отравившихся насмерть россиян обнаружили многократное превышение смертельной для человека концентрации метанола.',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"#eagleplayer-1547082-news-2021-10-08-kuzmich",\n  vid: 1547082,\n  playerTemplateId: 10738,\n  sspJparams: {"puid6":"LENTA_CULTURE","puid18":"LENTA_CULTURE_KINO","puid15":"news","puid26":null,"puid48":null,"puid58":"orenburgskaya-oblast","puid60":"bychkov-viktor:pasler-denis","puid59":"death:negativity_weak:roadaccident:bc","puid62":1}\n});']</t>
  </si>
  <si>
    <t>Пользователи пожаловались на сбой в социальной сети «ВКонтакте»</t>
  </si>
  <si>
    <t>['В российской социальной сети «ВКонтакте» произошел сбой. Об этом в пятницу, 8 октября, свидетельствуют данные портала Downdetector.Первые сообщения о проблемах начали поступать на платформу еще в 12:00 по московскому времени. Спустя полтора часа их количество резко выросло. К 14:20 число пожаловавшихся на сбой пользователей достигло 640.\n\n\n\n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func();\nЗначительная часть сообщений о сбое поступила из Москвы и Санкт-Петербурга. Также проблемы заметили пользователи из других городов европейской части России.Почти половина пользователей (47 процентов) написали о проблемах с входом в приложение, каждый третий пожаловался не невозможность загрузить сайт социальной сети «ВКонтакте». Остальные отметили, что столкнулись с проблемами при соединении с сервером.В пресс-службе соцсети опровергли информацию о сбоях. Представитель компании в разговоре с «Известиям» заверил, что соцсеть работает стабильно.В понедельник, 4 октября, около 18:30 по московскому времени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и многие другие крупные ресурсы: социальные сети, мессенджеры, отдельные интернет-платформы.',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</si>
  <si>
    <t>Мурашко заявил об ухудшении ситуации с коронавирусом в России</t>
  </si>
  <si>
    <t>['В России ситуация с распространением коронавирусной инфекции по-прежнему остается крайне напряженной и продолжает ухудшаться. Об этом в пятницу, 8 октября, заявил министр здравоохранения России Михаил Мурашко, пишет ТАСС.Материалы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России?Глава Минздрава отметил также, что под наблюдением врачей в стране в настоящий момент находятся более 1,038 миллиона пациентов. По его словам, это очень большое количество одновременно нуждающихся в лечении людей.По данным на 8 октября, за последние сутки в России выявили 27 246 случаев заражения коронавирусом. Больше всего — в Москве, Санкт-Петербурге и Московской области. Общее число заболевших COVID-19 с начала пандемии составило 7 717 356.Ранее министр здравоохранения предупредил о побочных эффектах препаратов от коронавируса. По его словам, они спасают жизни, но могут привести к токсическому поражению печени.',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"#eagleplayer-1786119-news-2021-10-08-myrashko",\n  vid: 1786119,\n  playerTemplateId: 10740,\n  sspJparams: {"puid6":"LENTA_RUSSIA","puid18":"LENTA_RUSSIA_SOCIETY","puid15":"news","puid26":null,"puid48":null,"puid58":"moskva:moskovskaya-oblast:sankt-peterburg","puid60":"murashko-mihail","puid59":"covid:bc","puid62":null}\n});']</t>
  </si>
  <si>
    <t>Стилист раскрыла тайный смысл красных нарядов жены Бориса Джонсона</t>
  </si>
  <si>
    <t>['Стилистка раскрыла тайный смысл красного цвета одежды супруги премьер-министра Великобритании Бориса Джонсона Кэрри Симондс (Carrie Symonds). Материал публикует Daily Mail.Эксперт по цветотерапии (метод нетрадиционной медицины, во время которого на пациента воздействуют с помощью окрашенного в разные цвета света для его излечения — прим. «Ленты.ру») Ли Чемберс (Lee Chambers) проанализировала образы знаменитости, в которых она посетила конференцию Консервативной партии в Манчестере в начале октября.\n\n\n\n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func();\nСимондс вышла в свет в пиджаке и рубашке испанского массмаркетового бренда Zara, общая стоимость которых составляет 87 фунтов стерлингов (8541 рублей). В качестве альтернативного наряда она выбрала алое платье марки Cabbages &amp; Roses за 360 фунтов стерлингов (35 тысяч рублей).По словам Чемберс, красный цвет этих нарядов символизирует страсть, власть, силу и уверенность в занимаемом положении в обществе. «Такие вещи замечает публика и пресса, что важно для Симондс, которая продолжает создавать личный бренд», — подчеркнула специалистка.Кроме того, эксперт по цветотерапии считает, что яркие образы Симондс отвлекают внимание общественности от самого Джонсона и переключают его на жену. «Таким образом она поддерживает своего мужа, который находится под пристальным наблюдением прессы», — заключила Чемберс.В мае стало известно, что Кэрри Симондс выбрала для свадьбы платье за пять тысяч рублей. Она отдала предпочтение платью греческого дизайнера Христоса Костареллоса с цветочным принтом. Наряд стоит 300 тысяч рублей, однако Симондс решила отказаться от его покупки в пользу аренды на день. В итоге свадебный наряд обошелся ей в 4700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t>
  </si>
  <si>
    <t>Число погибших из-за отравления поддельным алкоголем снова увеличилось</t>
  </si>
  <si>
    <t>['Число погибших в результате отравления поддельным алкоголем в Оренбургской области увеличилось до 18. Об этом сообщает пресс-служба правительства региона в своем Telegram-канале.Материалы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Известно о 36 пострадавших. 15 человек госпитализированы в стационары, двое из них находятся в тяжелом состоянии на аппаратах ИВЛ. Также сообщается, что с пациентами работают лучшие специалисты региона.После гибели родителей из-за отравления суррогатным алкоголем в селе Акжарское сиротами оказались пятеро детей. Губернатор Оренбургской области Денис Паслер заявил, что выделит средства на погребение всех погибших.О массовом отравлении суррогатным алкоголем стало известно 7 октября.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 Позже в крови отравившихся россиян обнаружили многократное превышение смертельной для человека дозы метанола.',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"#eagleplayer-1547082-news-2021-10-08-againnn",\n  vid: 1547082,\n  playerTemplateId: 10738,\n  sspJparams: {"puid6":"LENTA_RUSSIA","puid18":"LENTA_RUSSIA_SOCIETY","puid15":"news","puid26":null,"puid48":null,"puid58":"orenburgskaya-oblast","puid60":"pasler-denis","puid59":"death:disaster:negativity_weak:roadaccident:bc","puid62":1}\n});']</t>
  </si>
  <si>
    <t>Стало известно о состоянии ушедшего на больничный главы Воронежской области</t>
  </si>
  <si>
    <t>['Глава Воронежской области Александр Гусев, который ушел на больничный, в настоящее время находится в реанимации в одной из больниц Москвы. О его состоянии сообщает ТАСС со ссылкой на источник в медицинских структурах региона.Ранее в пресс-службе губернатора заявили, что Гусев в связи с болезнью возложил исполнение обязанностей главы региона на своего заместителя Виталия Шабалатова.По информации различных Telegram-каналов, Гусев проходил лечение от COVID-19 в областной больнице №1, затем его транспортировали в Москву. В ночь на среду, 6 октября, один из каналов написал со ссылкой на источник в правительстве региона, что Гусев якобы «борется за жизнь». В администрации губернатора эту ситуацию не комментировали.',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"#eagleplayer-1329084-news-2021-10-08-gussev",\n  vid: 1329084,\n  playerTemplateId: 10738,\n  sspJparams: {"puid6":"LENTA_RUSSIA","puid18":"LENTA_RUSSIA_POLITIC","puid15":"news","puid26":null,"puid48":null,"puid58":"voronezhskaya-oblast:moskva","puid60":"gusev-aleksandr:shabalatov-vitaliy","puid59":"covid:gc","puid62":null}\n});']</t>
  </si>
  <si>
    <t>Женщины отказались жить в отеле с беженцами и были пристыжены за ксенофобию</t>
  </si>
  <si>
    <t>['Две туристки отказались заселяться в отель, где временно проживают семьи афганских беженцев, и были пристыжены одним из чиновников. Об этом  пишет Teesside Live.Так, жительницы Биллингема (Великобритания) решили провести трехдневный отпуск в Скарборо — для этого они забронировали номер в знаменитом Гранд-отеле города, который располагается в 158-летнем историческом здании викторианской эпохи. Однако позже женщины узнали, что в гостинице временно разместили афганских беженцев. Основываясь на многочисленных жалобах постояльцев на портале TripAdvisor на кражи и «диких детей», путешественницы передумали и попросили вернуть им деньги за оплаченное проживание.\n\n\n\n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func();\n«Мы не расистки, но мы чувствуем серьезную угрозу. Мы заплатили 338 фунтов стерлингов (около 33 тысяч рублей), но не для того, чтобы сидеть в отеле, который переполнен беженцами и их детьми, выходящими из-под контроля, и бояться, что нашу комнату взломают», — пожаловалась одна из британок.Тем не менее отель сообщил, что не вернет «ни копейки», так как у отказа от брони нет мотива. «Нам заявили, что если мы не чувствуем себя в безопасности, то это наша проблема», — отметила одна из путешественниц.Более того, местный чиновник пристыдил туристок и местных жителей за ксенофобию, назвав их опасения «предосудительными». Представитель власти также добавил, что считает, что такое поведение подрывает оказываемые властями усилия по помощи семьям беженцев.Ранее в октябре американские пограничники продержали россиянина в изоляторе сутки из-за одной фотографии — на ней мужчина стоял на фоне грузовика. Туриста заподозрили в нелегальной работе дальнобойщиком.',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t>
  </si>
  <si>
    <t>Биткоин рекордно подорожал</t>
  </si>
  <si>
    <t>['Курс биткоина вырос на три процента за последние сутки, установив новый локальный рекорд. Впервые с середины мая 2021 года самая популярная в мире криптовалюта стоила больше 56 тысяч долларов, по данным биржи Binance.\n\n\nBitcoin от TradingView\n\n\n  new TradingView.MediumWidget(\n  {\n  "symbols": [\n    [\n      "Bitcoin",\n      "BITFINEX:BTCUSD|ALL"\n    ]\n  ],\n  "chartOnly": false,\n  "width": "100%",\n  "height": "349",\n  "locale": "ru",\n  "colorTheme": "light",\n    "isTransparent": false,\n  "autosize": false,\n  "container_id": "tradingview_14df9",\n"customer": "lentaru"\n}\n  );\n  \n\nМаксимальная цена за 24 часа составила 56,1 тысячи долларов. Биткоин дорожал с начала октября и к 8 октября вырос почти на 30 процентов. Рыночная капитализация криптовалюты составила 1,05 триллиона долларов. К моменту публикации новости цена биткоина упала до 55,3 тысячи долларов.На резкой рост стоимости токена могло повлиять недавнее решение Комиссии по ценным бумагам и биржам США (SEC) относительно биржевого фонда Volt Bitcoin Revolution ETF. Регулятор одобрил работу организации по продаже розничным инвесторам акций компаний, которые держат значительную часть криптовалюты на своих балансах.В ходе торгов 6 октября курс биткоина вырос более чем на девять процентов за сутки и на пике достигал 55,5 тысячи долларов. Генеральный директор аналитической компании CryptoQuant Ки Ен Джу объяснил подорожание огромными сделками крупных держателей, так называемых «китов» — неизвестные за пять минут купили биткоины на 1,6 миллиарда долларов.Курс биткоина восстановился после решения Народного банка Китая запретить все транзакции, связанные с криптовалютой. Китайский Центробанк сообщил об этом 24 сентября, после чего курс биткоина обвалился на 9,3 процента, до 40 908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"#eagleplayer-1805986-news-2021-10-08-biiiiit",\n  vid: 1805986,\n  playerTemplateId: 10740,\n  sspJparams: {"puid6":"LENTA_ECONOMICS","puid18":"LENTA_ECONOMICS_CRYPTO","puid15":"news","puid26":null,"puid48":null,"puid58":"tsentralnyy-bank-rossii","puid60":null,"puid59":"business:finance:gc","puid62":null}\n});']</t>
  </si>
  <si>
    <t>Рада призвала Европарламент признать перспективу вступления Украины в ЕС</t>
  </si>
  <si>
    <t>['Верховная Рада призвала Европейский парламент признать перспективу членства Украины в Евросоюзе (ЕС). Об этом сообщается на сайте украинского парламента.Депутаты приняли заявление, текст которого будет отправлен в Европарламент и в парламенты стран Старого Света. Верховная Рада просит их не только признать перспективы вступления Украины в ЕС, но также призывает ужесточить санкции против России за раздачу паспортов в Донбассе и организацию там голосования на выборах в Госдуму.\n\n\n\n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украинские депутаты просят Европарламент принять меры для запрета проекта «Северный поток-2», который, по их мнению, противоречит нормам Третьего энергетического пакета ЕС и несет риски для энергетической безопасности Европы.Ранее журналисты заблокированных на Украине изданий написали открытое письмо в Европарламент. Они призвали депутатов отреагировать на преследование оппозиционных СМИ и принудить украинские власти соблюдать принцип свободы слова. Письмо подписали сотрудники таких СМИ, как «Страна.ua», «112 Украина», NewsOne, ZIK, «Первый независимый» и «Шарий.net».',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t>
  </si>
  <si>
    <t>Лавров назвал главных ответственных за послевоенное восстановление Афганистана</t>
  </si>
  <si>
    <t>['Главную долю ответственности за послевоенное восстановление Афганистана должны нести страны НАТО. С таким заявлением выступил министр иностранных дел России Сергей Лавров на встрече с представителями Ассоциации европейского бизнеса (АЕБ), трансляция доступна в YouTube-канале RT.По словам дипломата, Москва готова к сотрудничеству с Вашингтоном, Брюсселем и военным блоком по афганскому вопросу. Однако он назвал страны Североатлантического альянса основными ответственными за помощь Афганистану.Ранее Сергей Лавров на встрече с АЕБ заявил о подрыве доверительных отношений между Евросоюзом и Россией из-за односторонних мер со стороны Брюсселя. По словам главы МИД, деградация отношений приобретает хронический характер, и их можно назвать «семилеткой упущенных возможностей». Однако дипломат указал, что Россия не желает усугублять ситуацию и считает важным воздерживаться от привнесения раздражителей и негативных факторов.',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"#eagleplayer-1777171-news-2021-10-08-mid_lavrov_nato_afgh",\n  vid: 1777171,\n  playerTemplateId: 10740,\n  sspJparams: {"puid6":"LENTA_WORLD","puid18":"LENTA_WORLD_POLITIC","puid15":"news","puid26":null,"puid48":null,"puid58":"bryussel:moskva","puid60":"lavrov-sergey","puid59":"military:bc","puid62":null}\n});']</t>
  </si>
  <si>
    <t>Россиянам раскрыли способ отличить суррогатный алкоголь от настоящего</t>
  </si>
  <si>
    <t>['Доктор химических наук Дмитрий Мустафин назвал россиянам способы, с помощью которых можно проверить качество алкогольного напитка. Об этом в пятницу, 8 октября, сообщает радио «Говорит Москва» в своем Telegram-канале.Материалы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По словам Мустафина, суррогатный алкоголь отличить от настоящего достаточно сложно, поскольку этиловый и метиловый спирты похожи по вкусу и запаху. Тем не менее есть несколько характерных отличий.«Если мы в чайную ложку нальем этиловый спирт или водно-спиртовой раствор, то он будет гореть синим пламенем. А если это спирт, содержащий метанол, то цвет пламени будет зеленый», — заявил Мустафин.Он отметил также, что зачастую пьющий человек не сможет заметить эту разницу, а потому есть второй способ: бросить в спиртовой раствор очищенный кусок картошки. Тогда, если в растворе есть метиловый спирт, через 3-4 часа и раствор, и картошка станут розового цвета.«Метанол менее пахучий, чем этанол», — добавил эксперт.Ранее стало известно, что в трех районах Оренбургской области от отравления контрафактным алкоголем умерли 17 человек. Минимум 33 — пострадали.',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"#eagleplayer-1547082-news-2021-10-08-himik",\n  vid: 1547082,\n  playerTemplateId: 10738,\n  sspJparams: {"puid6":"LENTA_RUSSIA","puid18":"LENTA_RUSSIA_SOCIETY","puid15":"news","puid26":null,"puid48":null,"puid58":"orenburgskaya-oblast","puid60":"radiostantsiya-govorit-moskva","puid59":"death:food:negativity_weak:bc","puid62":1}\n});']</t>
  </si>
  <si>
    <t>Путин описал смертность на дорогах в России фразой «как при военных действиях»</t>
  </si>
  <si>
    <t>['Необходимо добиваться снижения смертности на дорогах. Нельзя терять в авариях столько людей, «как при военных действиях». Этой фразой смертность при ДТП описал президент России Владимир Путин, слова которого приводит ТАСС.Глава государства отметил, что необходимо продолжать соответствующую работу с сотрудниками правоохранительных органов и дорожниками.Ранее Владимир Путин ответил на вопрос о плохом состоянии дорог в российских регионах. По словам президента, данная проблема известна, но постепенно уже решается. Так, в первую очередь внимание уделили федеральным трассам, так как это основные магистрали, создающие каркас всей сети, объяснил глава государства. В настоящее время примерно 85 процентов этих дорог уже приведено в нормативное состояние, добавил российский лидер.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"#eagleplayer-1329084-news-2021-10-08-dtpp",\n  vid: 1329084,\n  playerTemplateId: 10738,\n  sspJparams: {"puid6":"LENTA_RUSSIA","puid18":"LENTA_RUSSIA_POLITIC","puid15":"news","puid26":null,"puid48":null,"puid58":"putin-vladimir","puid60":"itar-tass:mvd","puid59":"business:death:military:roadaccident:bc","puid62":1}\n});']</t>
  </si>
  <si>
    <t>Боярский предсказал ответ Дзюбы в случае повторного приглашения в сборную России</t>
  </si>
  <si>
    <t>['Народный артист РСФСР Михаил Боярский заявил, что Артем Дзюба не будет играть за сборную России, пока ею руководит Валерий Карпин. Об этом сообщает Sport24.Он предсказал отрицательный ответ форварда «Зенита» в случае повторного приглашения в национальную команду. «Артем поступает как джентльмен. Он не хамит и не мстит, а поступает так, как считает нужным. Это правильно», — добавил Боярский.\n\n\n\n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func();\n20 сентября Дзюба оказался в расширенном списке футболистов сборной России для подготовки к матчам квалификации чемпионата мира-2022 против Словакии (8 октября) и Словении (11 октября). На следующий день футболист заявил, что не приедет в национальную команду, так как не находится в оптимальной форме.19 сентября Карпин признал наличие личного конфликта с Дзюбой. При этом он отметил, что это не повлияет на его решение привлекать игрока к матчам сборной.',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"#eagleplayer-1810497-news-2021-10-08-nehochytudaidty",\n  vid: 1810497,\n  playerTemplateId: 10740,\n  sspJparams: {"puid6":"LENTA_SPORT","puid18":"LENTA_SPORT_FOOTBALL","puid15":"news","puid26":null,"puid48":null,"puid58":"dzyuba-artem:karpin-valeriy:boyarskiy-mihail","puid60":"zenit:sbornaya-rossii","puid59":"football:gc","puid62":null}\n});']</t>
  </si>
  <si>
    <t>Глава Верховного суда Украины уйдет в отставку</t>
  </si>
  <si>
    <t>['Глава Верховного суда (ВС) Украины Валентина Данишевская, занимавшая пост с 2017 года, решила подать заявление об отставке. О своих намерениях она сообщила в ходе пленума ВС, трансляция которого доступа на YouTube.По ее словам, процесс смены главы суда она решила инициировать заранее, так как ее судебная карьера подходит к концу. «Я не буду предлагать свою кандидатуру. Значит, можем искать в наших рядах следующего главу Верховного суда», — объявила Данишевская. Она добавила, что Пленум для избрания нового главы ВС состоится 22 октября.Материалы по теме00:02 —  7 октября«Кризис наступит к весне»Зеленский избавляется от политических конкурентов. Почему это не поможет ему удержать власть?00:01 — 29 марта«Мы думали, что Порошенко — это дно»Украинский политик Анатолий Шарий — о борьбе Зеленского с оппозицией и грязных методах спецслужбДанишевская является противником судебной реформы, проводимой по инициативе президента республики Владимира Зеленского. Разногласия между главой ВС и украинским лидером возникли еще в 2019 году, когда Зеленский подписал закон о сокращении числа судей ВС Украины в два раза.Тогда Данишевская отмечала, что сокращение количества судей ВС разрушает саму инстанцию и вовсе не является судебной реформой. Она подчеркивала, что на Украине не хватает двух тысяч судей, около 15 судов вообще не работают. Сокращение судейского корпуса, пояснила глава ВС, приведет к тому, что граждане еще дольше будут ждать оглашения вердиктов судов.В июне 2021 года Зеленский подписал указ «О Стратегии развития системы правосудия и конституционного судопроизводства на 2021-2023 годы». Согласно документу, предлагается ввести прозрачную процедуру конкурсного отбора судей Конституционного суда Украины (КСУ) с возможностью привлекать международных экспертов. Данное положение также резко раскритиковали представители судебной системы.',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"#eagleplayer-1329084-news-2021-10-08-sud_ua",\n  vid: 1329084,\n  playerTemplateId: 10738,\n  sspJparams: {"puid6":"LENTA_USSR","puid18":"LENTA_USSR_UKRAINE","puid15":"news","puid26":null,"puid48":null,"puid58":null,"puid60":null,"puid59":"business:finance:military:bc","puid62":null}\n});']</t>
  </si>
  <si>
    <t>Китай нарастит добычу вредного угля</t>
  </si>
  <si>
    <t>['Из-за повышенного спроса на электроэнергию после постепенного выхода страны из пандемийных ограничений Китай столкнулся с массовыми перебоями подачи электричества в дома. Власти Пекина вопреки экологическим целям мирового сообщества по отказу от вредного для природы ископаемого топлива приказали крупным угледобывающим компаниям страны нарастить добычу, чтобы справиться с энергетическим кризисом, передает BBC News.Материалы по теме00:01 — 24 августаБьют своих.Зачем в Китае вводят санкции против богатейших компаний страны?00:02 — 30 сентябряКомпании по всему миру хвастаются помощью в спасении планеты.Почему их называют лицемерами и лжецами?С середины сентября на нескольких территориях КНР наблюдается периодическое отключение света, от перебоев в подаче электроэнергии пострадали миллионы домов и предприятий. По распоряжению властей три основные угледобывающие провинции обязались увеличить объемы выработки. Около 70 шахт планируют нарастить производственную мощность на 100 миллионов тонн.По мнению экспертов, данный шаг послужит последней попыткой КНР увеличить поставки угля по всему миру, так как цены на топливо достигли рекордно высокого уровня, а нехватка электричества вынудила энергокомпании ограничить потребление по стране. В последние недели перебои с электричеством беспокоят правительство Великобритании и Индии. Британцев предупредили, что счета за свет в домах резко вырастут из-за подорожания топлива на оптовом рынке.Ранее сообщалось, что от перебоев с электричеством сильнее всего пострадали города Шэньян и Далянь, где проживает более 13 миллионов человек. Также с проблемами столкнулось население Цзилинь в 25 миллионов человек, там располагаются заводы Apple и Tesla. Жители публиковали сообщения о перебоях в работе дорожных светофоров, лифтов в домах, фабрик.В декабре 2020 года Пекин пообещал сократить выбросы CO2, в том числе от промышленности, на 65 процентов от уровня 2005 года уже через 10 лет. Власти Китая намерены увеличить долю возобновляемых источников энергии до четверти в общем объеме. Летом 2021 года в КНР запустили программу Emissions Trading Scheme (ETS) для торговли квотами на вредные выбросы на Шанхайской бирже.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"#eagleplayer-1769844-news-2021-10-08-coal_ch",\n  vid: 1769844,\n  playerTemplateId: 10740,\n  sspJparams: {"puid6":"LENTA_REALTY","puid18":"LENTA_REALTY_CLIMATE","puid15":"news","puid26":null,"puid48":null,"puid58":"dalyan:shenyan","puid60":"apple:bbc-news","puid59":"business:gc","puid62":null}\n});']</t>
  </si>
  <si>
    <t>В Китае заметили «копию» украинской ракеты</t>
  </si>
  <si>
    <t xml:space="preserve">['В Китае представили концепцию новой крылатой ракеты. Боеприпас может оказаться копией украинской ракеты «Блискавка» («Молния»). Внешне китайская ракета похожа на украинскую разработку. Об этом сообщает Defence Blog.Китайскую ракету HD-1A в составе нового комплекса представили в ходе авиасалона Airshow China 2021 в Чжухае. Авторы портала подчеркивают, что китайское изделие «во всех отношениях» выглядит как клон ракеты «Молния», разработанной конструкторским бюро «Южное».\n\n\n\n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данным компании Guangdong Hongda Blasting, разработавшей новую ракету, HD-1A предназначена для ударов по наземным и морским целям. Сверхзвуковая ракета может поражать важные объекты инфраструктуры и укрепленные строения противника. В состав китайского комплекса входит система управления, пусковая установка и ракета HD-1A. На Airshow China 2021 боеприпас продемонстрировали на макете истребителя.Макет ракеты «Молния» впервые показали в 2019 году. Боеприпас класса «воздух-поверхность» предназначен для вооружения истребителей Су-27 и бомбардировщиков Су-24М. Разработчики отмечают, что установка новой ракеты потребует минимального переоборудования самолета.Заявленная скорость полета «Молнии» превышает 2 тысячи километров в час. Ранее военный эксперт Олег Жданов заявлял, что средств защиты от перспективной ракеты не существует.',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t>
  </si>
  <si>
    <t>На директора казанской школы завели дело после устроенной Галявиевым стрельбы</t>
  </si>
  <si>
    <t>['Директор гимназии №175 в Казани Амина Валеева стала обвиняемой по уголовному делу о халатности. Ей вменяется отсутствие охраны и системы безопасности в образовательном учреждении, в результате чего произошло вооруженное нападение 19-летнего Ильназа Гаявиева 11 мая. Об этом сообщает KP.RU.Валеева находится под подпиской о невыезде. Издание отмечает, что именно она по громкоговорителю приказала учителям закрыться в классах вместе с детьми, благодаря чему Галявиев не смог туда зайти.Материалы по теме00:01 — 17 мая«Убивает не оружие, а человек».Россиянам усложнят доступ к оружию после трагедии в Казани. Какие ограничения их ждут?00:02 — 21 сентября«Человек с подавленной агрессией»Тихий студент устроил нападение на вуз в Перми. Почему он расстрелял десятки человек?Вместе с директором в халатности обвиняются Сергей Иванов, бывший директор фирмы «Ваша Безопасность», которая занималась безопасностью школы. Он под домашним арестом. Также фигурантом дела стал инженер по монтажу систем охранно-пожарной сигнализации фирмы «Союз пожарного мониторинга» Марат Зиганшин. По версии следствия, из-за его действий не сработал громкоговоритель в классе 8А, вследствие чего учительница не услышала приказ Валеевой закрыться, и туда ворвался Галявиев, который устроил стрельбу.7 октября Басманный суд Москвы продлил срок ареста Галявиеву.Он устроил стрельбу в гимназии №175 в Казани утром 11 мая. В результате вооруженного нападения погибли семеро детей и двое учителей, еще 24 человека пострадали. По его словам, он раскаивается и признает свою вину.',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"#eagleplayer-1547082-news-2021-10-08-valeeva",\n  vid: 1547082,\n  playerTemplateId: 10738,\n  sspJparams: {"puid6":"LENTA_FORCES","puid18":"LENTA_FORCES_INVESTIGATIONS","puid15":"news","puid26":null,"puid48":null,"puid58":"kazan:moskva","puid60":"ziganshin-marat:ivanov-sergey","puid59":"crime:death:military:bc","puid62":1}\n});']</t>
  </si>
  <si>
    <t>Европейская страна решила помочь молодежи с бесплатным жильем</t>
  </si>
  <si>
    <t>['Глава Испании Педро Санчес (Pedro Sanchez) поручил правительству проработать план финансовой поддержки молодежи. Для стимулирования переезда на съемное жилье отдельно от родителей людям от 18 до 35 лет власти хотят выплачивать около 300 долларов в месяц, которых должно хватать для бесплатной аренды небольшого помещения, пишет New York Post.Материалы по теме00:01 — 25 февраляНерабочая силаКоронавирус ударил по российской экономике. Почему ее восстановление зависит от гастарбайтеров?00:03 — 22 августа«Такого я еще не видела»Американцы обнажаются и покупают квартиры голышом. Почему за ними следят миллионы зрителей? Расходы на инициативу планируют включить в бюджет страны уже на 2022 год. Чиновники европейской страны планируют льготой для проживания вне родительского дома помочь молодым испанцам с заработком менее 23\xa0725\xa0евро (27\xa0411 тысячи долларов, или 1,97 миллиона рублей) в год. Такой молодежи могут предложить ежемесячную компенсацию затрат на жилье в 250\xa0евро (289\xa0долларов).Испания переживает высокий уровень безработицы среди молодежи (38 процентов на начало октября 2021 года), при этом размер платы за жилье на арендном рынке вырастает. Ссылаясь на официальные данные, эксперты подчеркивают, что испанцы, как правило, живут со своими семьями до 30 лет, на четыре года больше, чем в среднем по ЕС. Тенденция подкрепляется неспособностью молодежи обустроить самостоятельный быт из-за бедности.Международная организация труда (МОТ) в июне озвучила итоги полутора лет пандемии, сообщив, что сильнее во время локдаунов теряли в заработке трудящиеся от 15 до 25 лет. Уровень безработицы в указанной возрастной группе в 2020 году достиг 8,7 процента, и лишь 3,7 процента людей постарше не могли найти работу из-за пандемии.',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"#eagleplayer-1793387-news-2021-10-08-spain_realty",\n  vid: 1793387,\n  playerTemplateId: 10740,\n  sspJparams: {"puid6":"LENTA_REALTY","puid18":"LENTA_REALTY_HOME","puid15":"news","puid26":null,"puid48":null,"puid58":"sanches-pedro","puid60":"es","puid59":"bc","puid62":null}\n});']</t>
  </si>
  <si>
    <t>В Белоруссии ответили на обвинения в стрельбе в сторону Польши</t>
  </si>
  <si>
    <t>['За минувшие сутки белорусские пограничники не применяли оружие ни на одном из участков границы государства. Об этом в пятницу, 8 октября, заявил РИА Новости официальный представитель госпогранкомитета Белоруссии Антон Бычковский в ответ на обвинения в стрельбе в сторону Польши.«Органами пограничной службы оружие не применялось ни на одном из направлений», — подчеркнул Бычковский.Ранее в пограничной страже Польши заявили, что 7 октября патруль белорусских пограничников открыл стрельбу в сторону представителей польской погранслужбы и военных. Там уточнили, что, предположительно, выстрелы были сделаны холостыми патронами, однако стрельба выглядела «правдоподобно».В конце сентября министр-координатор спецслужб Польши Станислав Жарин заявил, что белорусские пограничники усилили провокации в адрес польских военных на фоне обострения ситуации с нелегальными мигрантами. В частности, по его словам, белорусы стреляли холостыми патронами, имитировали бросание гранат, а также оскорбляли поляков «пошлыми фразами».С начала сентября из-за миграционного кризиса на границе Белоруссии и стран Евросоюза в приграничных районах Польши действует чрезвычайное положение. Ситуация с мигрантами на польско-белорусской границе обострилась в мае после угроз президента Белоруссии Александра Лукашенко ослабить контроль за потоком нелегалов и наркотрафиком. Тогда же большие группы мигрантов из стран Ближнего Востока и Африки начали штурмовать границы Литвы в поисках убежища в европейских странах.',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"#eagleplayer-1329084-news-2021-10-08-nichego_ne_bilo",\n  vid: 1329084,\n  playerTemplateId: 10738,\n  sspJparams: {"puid6":"LENTA_USSR","puid18":"LENTA_USSR_BELARUS","puid15":"news","puid26":null,"puid48":null,"puid58":"lukashenko-aleksandr:bychkovskiy-anton","puid60":"es:ria-novosti","puid59":"crime:military:bc","puid62":null}\n});']</t>
  </si>
  <si>
    <t>Будущее угольной энергетики обсудят на РЭН-2021</t>
  </si>
  <si>
    <t>Эрдоган разочаровался в главе ЦБ из-за роста цен</t>
  </si>
  <si>
    <t>['Президент Турции Реджеп Тайип Эрдоган потерял доверие к главе Центрального банка Турции Шахапу Кавджиоглу. Как сообщает Reuters со ссылкой на источники, глава государства остался разочарован медленным выполнением его требований по смягчению денежно-кредитной политики.Цены в Турции стремительно растут — инфляция в сентябре составила 19,58 процента. Эрдоган настаивал на снижении ключевой ставки. В соответствии с мнением президента, уменьшение стоимости заимствований должно сдержать инфляцию. Его взгляды расходятся с представлениями мировых центральных банков: принято считать, что низкая ставка повышает количество денежных средств в экономике, из-за чего растут цены. Шахап Кавджиоглу придерживается классического мнения о взаимосвязи инфляции и ключевой ставки, поэтому пообещал поддерживать процентную ставку выше уровня роста цен. Чтобы выполнить и свое обязательство, и требования президента, глава ЦБ заявил, что регулятор будет ориентироваться не на общую инфляцию, а на базовую, из которой исключаются товары с высоким колебанием стоимости. В сентябре Центральный банк понизил процентную ставку с 19 до 18 процентов.Материалы по теме00:02 — 30 сентябряКомпании по всему миру хвастаются помощью в спасении планеты.Почему их называют лицемерами и лжецами?00:01 — 21 сентябряКоррупция, кумовство и бедность.Как «Восточную Швейцарию» охватил страшнейший за 170 лет кризисОднако Эрдоган остался недоволен тем, что решение об уменьшении стоимости заимствований откладывалось на протяжении семи месяцев с тех пор, как Кавджиоглу вступил в должность главы регулятора. Кроме того, цены продолжили расти, что не оправдало надежд главы государства. Президент рассчитывал, что глава Центробанка сможет сдержать инфляцию.«Доверие президента к управляющему центрального банка подорвано. От него ждали быстрого снижения ставки. Вместо этого в течение нескольких месяцев сохранялась одна и та же процентная ставка», — заявил один из источников.Лидер оппозиционной партии IYI Мераль Акшенер 6 октября заявила, что Эрдоган, вероятно, вскоре уволит Кавджиоглу в соответствии со своей привычкой «мыть руки» после неудачных политических решений. «Заканчивается срок годности Кавджиоглу в этой системе, которая измельчает бюрократов, как мусор», — сказала Мераль Акшенер.Решение о снижении ключевой ставки привело не только к дальнейшему росту цен, но и к падению национальной валюты, которая опустилась до рекордного минимума. В настоящее время один доллар стоит 8,92 лиры. Отсутствие положительной динамики после уменьшения стоимости заимствований может привести к очередной смене главы Центрального банка. За последние два с половиной года Эрдоган уволил трех предшественников Кавджиоглу из-за несогласий в денежно-кредитной политике и нестабильного курса лиры.',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"#eagleplayer-1329084-news-2021-10-08-turkeyfired",\n  vid: 1329084,\n  playerTemplateId: 10738,\n  sspJparams: {"puid6":"LENTA_ECONOMICS","puid18":"LENTA_ECONOMICS_ECONOMY","puid15":"news","puid26":null,"puid48":null,"puid58":"erdogan-redzhep","puid60":"reuters:tsentralnyy-bank-rossii","puid59":"business:finance:bc","puid62":null}\n});']</t>
  </si>
  <si>
    <t>Мурашко предупредил о побочных эффектах препаратов от коронавируса</t>
  </si>
  <si>
    <t>['Препараты, которые применяются для лечения пациентов с коронавирусом, спасают жизни, однако могут привести к токсическому поражению печени. Об этом предупредил глава Минздрава Михаил Мурашко в ходе посещения Курской областной клинической больницы, его слова передает ТАСС.Министр здравоохранения отметил, что врачи в некоторых случаях отмечают токсические поражения печени, которые выявляются после лечения от COVID-19 противовирусными препаратами.«Все они являются препаратами, которые в том числе имеют побочные эффекты», — заявил глава Минздрава.Ранее Михаил Мурашко предупредил россиян о напряженном эпидемиологическом сезоне. Также он призвал граждан не рисковать и напомнил, что осенью принципиально важно привиться от гриппа и коронавируса.За минувшие сутки в России выявили 27 246 случаев коронавируса. Общее число заражений с начала пандемии достигло 7 717 356.',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"#eagleplayer-1329084-news-2021-10-08-murashko_covid",\n  vid: 1329084,\n  playerTemplateId: 10738,\n  sspJparams: {"puid6":"LENTA_RUSSIA","puid18":"LENTA_RUSSIA_SOCIETY","puid15":"news","puid26":null,"puid48":null,"puid58":"murashko-mihail","puid60":"itar-tass:minzdrav-rf","puid59":"covid:health:bc","puid62":null}\n});']</t>
  </si>
  <si>
    <t>Электронный торговый реестр Подмосковья признали лучшим в России</t>
  </si>
  <si>
    <t>['Проект «Электронный цифровой реестр торговых объектов» Московской области признан лучшим в России. Практику его применения включили в белую книгу Федеральной антимонопольной службы. Реестр является разработкой министерства сельского хозяйства и продовольствия Подмосковья.«Это уникальная интерактивная карта в онлайн-режиме с торговыми объектами, их адресными ориентирами, торговой площадью, режимом работы, специализацией и информацией о собственнике. Проект был создан в 2017 году и позволяет узнавать всю необходимую информацию о любой торговой точке региона», — сообщил министр сельского хозяйства и продовольствия Московской области Сергей Воскресенский.Реестр нужен для учета всех торговых объектов на территории Московской области, а также для оперативного формирования отчетности, налаживания взаимодействия местных производителей с продавцами, выявления незаконно размещенных объектов.«Онлайн-реестр обеспечивает добросовестную конкуренцию среди участников рынка, открытость и доступность информации, снижение количества нарушений законодательства. Также платформа обеспечивает соблюдение прав и законных интересов юридических лиц и ИП, достижение баланса экономических интересов», — отметил Воскресенский.',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"#eagleplayer-1329084-news-2021-10-08-reestr",\n  vid: 1329084,\n  playerTemplateId: 10738,\n  sspJparams: {"puid6":"LENTA_RUSSIA","puid18":"LENTA_RUSSIA_REGIONS","puid15":"news","puid26":null,"puid48":null,"puid58":"podmoskovie","puid60":"voskresenskiy-sergey","puid59":"business:military:gc","puid62":null}\n});']</t>
  </si>
  <si>
    <t>Назван срок запуска спутников для контроля за льдами в Арктике</t>
  </si>
  <si>
    <t>['К 2025 году будут запущены три спутника для контроля за льдами в Арктике и один для контроля за метеорологической обстановкой. Такой срок назвал вице-премьер, полномочный представитель президента России в Дальневосточном федеральном округе Юрий Трутнев, его цитирует «Таймырский телеграф».Также до 2025 года в Арктической зоне появятся четыре космических аппарата для обеспечения пользователей спутниковой связью, заметил вице-премьер.Трутнев пояснил, что спутник для метеорологического мониторинга «Арктика-М» намерены вывести на орбиту в 2023 году. На реализацию проекта власти планируют направить шесть миллиардов рублей.Ранее Трутнев заявлял, что круглогодичная навигация по Северному морскому пути (СМП) начнется в высоких широтах в 2023-2024 годах. Он пояснил, что в 2022 году будут запущены регулярные контейнерные перевозки, которые обеспечат доставку рыбной продукции из Дальнего Востока в европейскую часть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"#eagleplayer-1329084-news-2021-10-08-arktic",\n  vid: 1329084,\n  playerTemplateId: 10738,\n  sspJparams: {"puid6":"LENTA_NORNICKEL","puid18":"LENTA_NORNICKEL_ECO","puid15":"news","puid26":null,"puid48":null,"puid58":"trutnev-yuriy","puid60":"ia-taymyrskiy-telegraf","puid59":"technology:gc","puid62":null}\n});']</t>
  </si>
  <si>
    <t>Замминистра транспорта Хабаровского края получил срок за продажу должности</t>
  </si>
  <si>
    <t>['В Хабаровском крае за продажу должности к четырем с половиной годам колонии строгого режима и штрафу свыше четырех миллионов рублей приговорен бывший замминистра транспорта и дорожного хозяйства региона. Об этом в пятницу, 8 октября, сообщает региональное управление Следственного комитета России (СКР).По версии следствия, в 2019 году осужденный предложил своему знакомому найти человека на должность начальника краевого унитарного предприятия. Когда такой человек был найден, он потребовал взятку в 4,8 миллиона рублей за утверждение кандидата на должность конкурсной комиссией министерства.После передачи чиновнику денег кандидат получил должность. Однако замминистра сообщил, что на этом его возможности не исчерпываются — за 320 тысяч рублей он якобы может еще назначить «кого нужно» на должность генерального директора подведомственного министерству транспорта и дорожного хозяйства акционерного общества. Однако на деле такой возможности он не имел.Коррупционная деятельность чиновника была пресечена оперативниками регионального управления ФСБ. СКР возбудил и расследовал уголовное дело по статье 159 («Мошенничество в крупном размере») УК РФ и 290 («Получение должностным лицом взятки») УК РФ. Осужденный лишен права занимать любые государственные должности в течение двух лет после окончания срока.Посредник во взятке также был осужден. Его приговорил к трем годам колонии.5 октября сообщалось, что суд санкционировал арест бывшего мэра Владивостока Олега Гуменюка, которого подозревают в получении взяток на сумму 20 миллионов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"#eagleplayer-1329084-news-2021-10-08-zamministra",\n  vid: 1329084,\n  playerTemplateId: 10738,\n  sspJparams: {"puid6":"LENTA_FORCES","puid18":"LENTA_FORCES_VIOLATION","puid15":"news","puid26":null,"puid48":null,"puid58":"vladivostok:uk:habarovskiy-kray","puid60":"mintrans-rf:skr:fsb:fsin","puid59":"business:crime:bc","puid62":null}\n});']</t>
  </si>
  <si>
    <t>Композитор «Кошек» разочаровался в экранизации мюзикла и купил собаку</t>
  </si>
  <si>
    <t>['Британский композитор Эндрю Ллойд Уэббер настолько разочаровался в экранизации своего мюзикла «Кошки», вышедшей в 2019 году, что купил себе собаку. Об этом он сообщил в интервью Variety.«В "Кошках" все было невероятно неправильно. Я увидел это и просто подумал: "Боже, нет". Впервые за мои 70 с лишним лет я пошел и купил собаку. Так что единственный хороший результат этого — мой маленький щенок», — сказал музыкант.\n\n\n\n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признался, что так привязался к питомцу, что хотел брать его с собой везде. Во время очередной поездки в Нью-Йорк Ллойд Уэббер связался с авиакомпанией и заявил, что эмоционально травмирован, поэтому ему необходимо лететь вместе с собакой-терапевтом. У него спросили, может ли он доказать, что ему действительно нужно животное в полете.«И я ответил: "Да, просто посмотрите, что Голливуд сделал с моим мюзиклом". Затем пришло одобрение с пометкой: "Справка от врача не требуется"»,  — вспомнил композитор.В киноленте «Кошки» снялись Тейлор Свифт, Идрис Эльба, Ребел Уилсон, Джуди Денч, Иэн Маккеллен и Джеймс Корден. Трейлер картины вызвал возмущение у зрителей, из-за чего впоследствии проект решили переделать.',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t>
  </si>
  <si>
    <t>Названы самые популярные умные часы</t>
  </si>
  <si>
    <t>['Apple\xa0Watch и Xiaomi\xa0Mi\xa0Band лидируют в своих категориях по продажам в России. Об этом говорится в пресс-релизе группы «М.Видео-Эльдорадо», поступившем в редакцию «Ленты.ру».Из отчета компании следует, что за девять месяцев 2021 года продажи смарт-часов и фитнес-трекеров достигли порядка четырех миллионов штук и 35 миллиардов рублей, что на 15 и 45 процентов соответственно больше, чем годом ранее. Причем в категории носимых девайсов лидируют умные часы. «На большом экране 24/7 пользователи могут анализировать информацию о состоянии здоровья, контролировать уровень стресса, осознанно тренироваться и отслеживать активность», — отмечают авторы.\n\n\n\n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func();\nСреди производителей умных часов в России лидирует Apple. Модель Apple\xa0Watch\xa0SE с циферблатом на 40 миллиметров аналитики назвали самой продаваемой на рынке. В топ-5 также вошли Apple\xa0Watch\xa0Series\xa0SE с экраном на 44 миллиметра, Apple\xa0Watch\xa0Series\xa06 на 44 миллиметра, Xiaomi\xa0Mi\xa0Watch\xa0Lite и Samsung\xa0Galaxy\xa0Watch\xa0Active2 на 40 миллиметров.В категории фитнес-трекеров самой популярной моделью оказалась Xiaomi\xa0Mi\xa0Smart\xa0Band\xa05. Также в пятерку вошли Xiaomi\xa0Mi\xa0Smart\xa0Band\xa06, Xiaomi\xa0Mi\xa0Smart\xa0Band\xa04 и Xiaomi\xa0Mi\xa0Smart\xa0Band\xa04 c NFC, Honor\xa0Band\xa05.«Выбор в форм-факторе умных часов регулярно расширяется, добавляются новые возможности для общения, заботы о здоровье, тренировок, растет их автономность и объем встроенной памяти, а датчик NFC для бесконтактных платежей стал стандартом», — отметил директор направления «Цифровая техника» группы «М.Видео-Эльдорадо» Никита Тихвинский.В начале августа аналитики «М.Видео-Эльдорадо» рассказали, что продажи умных часов в России впервые опередили продажи фитнес-трекеров. По оценке компании, со второй половины 2020 года продажи смарт-часов и фитнес-браслетов сравнялись, а с начала 2021 года произошел перелом.',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t>
  </si>
  <si>
    <t>Министры-консерваторы пригрозили уйти в случае отставки канцлера Австрии</t>
  </si>
  <si>
    <t xml:space="preserve">['Министры из Австрийской народной партии (АНП) пригрозили покинуть правительство Австрии, если случится отставка канцлера Себастьяна Курца. Об этом пишет Euronews.К такому решению чиновники пришли после обвинений австрийской прокуратуры в адрес Курца, которого подозревают в пособничестве взяточничеству. Однако Партия зеленых, с которой консервативная АНП составляет правящую коалицию, заявила, что расследование создало «катастрофический эффект».\n\n\n\n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свою очередь, канцлер отверг обвинения прокуратуры. Курц выразил непонимание по поводу того, что его «вечно обвиняют», когда в Австрии происходит «что-нибудь противоправное». При этом он обратился к презумпции невиновности и сообщил, что не планирует уходить в отставку из-за обвинений.По версии следствия, с 2016 по 2018 год канцлер Курц использовал средства из бюджета «для финансирования исключительно партийно-политически мотивированных, иногда манипулируемых опросов, проводимых компанией по изучению общественного мнения в интересах политической партии и ее высшего должностного лица». Результаты этих опросов публиковались в «австрийской ежедневной газете» и не маркировались как рекламные объявления.',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t>
  </si>
  <si>
    <t>Состояние Саакашвили ухудшилось из-за голодовки</t>
  </si>
  <si>
    <t>['Бывший президент Грузии Михаил Саакашвили за восемь дней голодовки в тюрьме потерял 12 килограммов. Об этом сообщил его адвокат Бека Басилая, передает «Sputnik Грузия».По его словам, морально политик пребывает в бодром настроении, однако состояние его здоровья вызывает опасения. «Визуально, если посмотреть на него, видно, что человек похудел. С каждым днем состояние его здоровья начнет постепенно ухудшаться», — отметил Басилая. Он добавил, что руководство тюрьмы пока не ответило на просьбу Саакашвили о том, чтобы его осмотрел личный врач.\n\n\n\n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стало известно, что в понедельник, 11 октября, бывшего грузинского лидера навестят родители и дети. Его отец Николоз Саакашвили в Facebook призвал сына прекратить голодовку и поберечь силы для дальнейшей политической борьбы.1 октября премьер-министр Грузии Ираклий Гарибашвили сообщил, что вернувшийся в страну после восьми лет эмиграции Саакашвили задержан сотрудниками правоохранительных органов и помещен под стражу.Предположительно, экс-президент тайно пересек грузинскую границу в вентиляционной кабине трейлера, чтобы принять участие в наблюдении за местными выборами 2 октября. Он объявил голодовку в тюрьме ради политической борьбы и отказался от экстрадиции. Позже политику запретили пользоваться мобильным телефоном, но предоставили телевизор.',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t>
  </si>
  <si>
    <t>Мэр Одессы вспомнил про Саакашвили и обвинил украинские власти в репрессиях</t>
  </si>
  <si>
    <t xml:space="preserve">['Украинские власти используют силовые структуры для борьбы со своими политическими оппонентами. Об этом мэр Одессы Геннадий Труханов заявил во время выступления в Высшем антикоррупционном суде, где ему избирают меру пресечения, пишет Telegram-канал издания «Страна.ua».Он подчеркнул, что считает политическим преследованием возбужденное против него дело о незаконной передаче земельных участков. Труханов обвинил украинские власти в репрессиях и отметил, что находится под их «политическим давлением» с 2014 года. «Я являюсь рекордсменом среди мэров по количеству врученных подозрений, у меня их аж четыре. Но все они не имеют под собой каких либо обоснований», — добавил мэр.\n\n\n\n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 время заседания Труханов также вспомнил про бывшего президента Грузии и экс-губернатора Одесской области Михаила Саакашвили. По его мнению, именно он сделал Гизо Углаву первым замдиректора Национального антикоррупционного бюро Украины (НАБУ), чтобы тот «начал рвать» одесского городского главу.Ранее стало известно, что детективы НАБУ заподозрили мэра Одессы, бывшего прокурора Одесской области и еще нескольких человек в махинациях с земельными участками. По словам генпрокурора Украины Ирины Венедиктовой, подозреваемые подделывали документы и использовали свои служебные полномочия, чтобы организовать незаконную передачу земли.',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t>
  </si>
  <si>
    <t>Главред «Новой газеты» Дмитрий Муратов получил Нобелевскую премию мира.</t>
  </si>
  <si>
    <t>Кадыров открыл крупнейший в России ипподром</t>
  </si>
  <si>
    <t>['В Чечне открыли крупнейший в России конноспортивный комплекс, вмещающий около трех тысяч человек. Как сообщает ТАСС, новый ипподром будет носить имя умершего в 2020 году коннозаводчика Сайд-Хусейна Закаева.По словам главы Чечни Рамзана Кадырова, Закаев заразил его интересом к конному спорту. «После этого мы начали на территории нашей республики создавать клубы, конюшни, строить маленькие и большие ипподромы. Здесь будут проводиться регулярные сезоны, мы для этого создали всю необходимую инфраструктуру. Хотим сделать Грозный центром конного спорта», — отметил он.В конноспортивном комплексе есть ветеринарный пункт, конюшни, ипподромное поле, манеж для тренировок и бассейны для лошадей. На базе комплекса также планируют наладить коннепроизводство и построить зоны отдыха с водоемами для рыбаков.После открытия на ипподроме провели первые скачки с участием лошадей чистокровной верховой породы. Лучшее время показала лошадь по кличке Саадак.',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"#eagleplayer-1329084-news-2021-10-08-ipp",\n  vid: 1329084,\n  playerTemplateId: 10738,\n  sspJparams: {"puid6":"LENTA_MYCOUNTRY","puid18":"LENTA_MYCOUNTRY_PROGRESS","puid15":"news","puid26":null,"puid48":null,"puid58":"groznyy:chechnya","puid60":"itar-tass","puid59":"death:negativity_weak:bc","puid62":1}\n});']</t>
  </si>
  <si>
    <t>Экономист рассказал о росте цен на продукты</t>
  </si>
  <si>
    <t>['Прогнозы Минэкономразвития могут серьезно отличаться от наблюдаемой инфляции, которую россияне ощущают на своих кошельках. Об этом заявил экономист Алексей Коренев, который в разговоре с «Лентой.ру» предположил, что цены на продукты и другие товары могут вырасти на 16-17 процентов.Ранее «Известия» со ссылкой на прогноз отдельных показателей инфляции на 2021–2024 годы, подготовленный ведомством, писали, что к концу 2021 года наиболее заметно вырастут цены на непродовольственные товары: инфляция в этом секторе достигнет 7,2 процента.Объективные оценкиКоренев напомнил, что официальная инфляция по итогам сентября составила 7,4 процента. Но если говорить о наблюдаемой инфляции, которая рассчитывается на основе опросов граждан, то она составляет уже 16,5-17 процентов.«Дело в том, что эту цифру — 7,4 процента озвучил Росстат, а Минэкономразвития не имеет права обращаться к другим данным. 7,4 — это много, хотя к сентябрю ожидали дефляцию, удешевление «борщевого набора». Тем не менее то, что люди ощущают на своих кошельках, оказывается даже хуже. Та статистика, которую озвучивает Росстат, основывается на очень ограниченном ряде параметров: анализируется около 400 продуктов и 120 услуг. Но естественно, что мы пользуемся услугами не только официальными: и редиску покупаем у станции электрички, и машину ремонтируем у гаражного мастера, где цены как раз растут во вполне реальных рамках», — объяснил экономист.Материалы по теме00:03 — 27 июня«Они ели даже детей»Беженка из Северной Кореи — о голоде, трудовых лагерях и рабстве в Китае16:12 — 28 сентябряФинансовые привычки.Чему действительно стоит научиться?Коренев уверен, что рост цен на продукты будет значительно выше прогнозируемого Росстатом и Минэкономразвития. Он основывается исключительно на наблюдаемой инфляции и никак не сможет вписаться в официальные параметры. «ЦБ, конечно, попытается урегулировать ситуацию, начнет повышать ключевую ставку — а куда деваться? — это немного собьет инфляцию, но цены на продукты все равно вырастут, это нужно понимать и к этому нужно быть готовыми», — предупредил собеседник «Ленты.ру».Притом кризис, рост инфляции, наблюдается в настоящее время не только в России. В США, по словам экономиста, инфляция составила 5,3 процента, в Германии — 4,1, в Великобритании — 3,2.«Отличается разве что Китай, он крайне быстро развивается, так что инфляция в стране составила всего 0,8 процента. Но нам некорректно сравнивать себя с такими развитыми странами как Штаты, Европа. Куда ближе нам развивающиеся страны, такие как Бразилия, где инфляция составила 7,68, Мексика — 6 процентов, в Турции совсем все плохо — там 19,58 процента. Так что здесь мы выглядим неплохо. В принципе, это беда всех развивающихся стран: как только наступает кризис, мы сразу валимся. Хотя в этот раз и провалились ниже других: выросли ресурсы, которая Россия поставляет зарубеж, так что даже удалось выйти из дефицитного бюджета в профицитный», — заключил Коренев.Ранее Министерство финансов России оценило ситуацию на потребительском рынке. Впервые ведомство увидело в этой сфере признаки перегрева. Такая ситуация сложилась по внутренним и внешним причинам.',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"#eagleplayer-1773701-news-2021-10-08-infl",\n  vid: 1773701,\n  playerTemplateId: 10740,\n  sspJparams: {"puid6":"LENTA_ECONOMICS","puid18":"LENTA_ECONOMICS_ECONOMY","puid15":"news","puid26":null,"puid48":null,"puid58":"korenev-aleksey","puid60":"lenta-ru:gazeta-izvestiya:minfin:minekonomrazvitiya:rosstat:tsentralnyy-bank-rossii","puid59":"business:bc","puid62":null}\n});']</t>
  </si>
  <si>
    <t>Немецкий автогигант сократит производство автомобилей в России</t>
  </si>
  <si>
    <t>['Немецкая компания Volkswagen сообщила, что снизит производство автомобилей в России в ближайшие месяцы из-за дефицита полупроводников, передает ТАСС.«С начала года значительная нехватка производственных мощностей для выпуска полупроводников приводит к возникновению серьезных проблем с поставками в автомобильной промышленности», — сообщили в российском представительстве автогиганта Volkswagen Group Rus. В компании пообещали увеличить объемы производства после улучшения ситуации с поставками чипов.Материалы по теме00:03 — 25 маяОтрицательный рост.Мировая экономика восстанавливается, но все вокруг дорожает. Почему так происходит?00:02 — 18 июляМозг из машины.Как вживление чипов помогает людям и когда киборги станут реальностью?В начале сентября завод Volkswagen в Калуге временно остановил производство из-за нехватки компьютерных чипов. Дефицит полупроводников затронул автопроизводителей по всему миру, что привело к резкому сокращению числа выпущенных машин. Когда автомобильная промышленность начала выходить из пандемийного кризиса, выяснилось, что большую часть контрактов на поставки чипов заключили производители компьютеров, смартфонов и бытовой техники, которые в условиях карантинных мер и всеобщей самоизоляции нарастили свое производство. К проблеме повышенного спроса добавились временные остановки заводов крупнейших производителей чипов, в том числе из-за непогоды и новых вспышек коронавируса.По данным Forbes, Volkswagen Group заняла третье место по размеру выручки среди иностранных компаний, работающих в России. Выручка компании составила 319,7 миллиарда рублей, или один процент от всей выручки концерна. Первые два места в рейтинге заняли производитель табака Philip Morris и компания по продаже строительных материалов Leroy Merlin.',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"#eagleplayer-1329084-news-2021-10-08-volkswagen",\n  vid: 1329084,\n  playerTemplateId: 10738,\n  sspJparams: {"puid6":"LENTA_ECONOMICS","puid18":"LENTA_ECONOMICS_COMPANIES","puid15":"news","puid26":null,"puid48":null,"puid58":"kaluga","puid60":"philip-morris:itar-tass","puid59":"business:covid:bc","puid62":null}\n});']</t>
  </si>
  <si>
    <t>Британец в советской военной форме устроил дебош под гимн СССР</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</si>
  <si>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"#eagleplayer-1821686-news-2021-10-08-british_activist_ussr",\n  vid: 1821686,\n  playerTemplateId: 10737,\n  sspJparams: {"puid6":"LENTA_WORLD","puid18":"LENTA_WORLD_POLITIC","puid15":"news","puid26":null,"puid48":null,"puid58":"bondarenko-nikolay","puid60":"konservativnaya-partiya:kprf","puid59":"bc","puid62":null}\n});Британский активист Стив Брэй пришел на конференцию Консервативной партии в советской военной форме и устроил дебош под гимн СССР. Видео перформанса Брэй выложил в своем аккаунте Twitter.Британец, известный как Stop Brexit Guy, во время заседания вступил в перепалку с участниками после того, как у него на весь зал зазвонил телефон. Мелодией звонка оказался советский гимн.На кадрах видно, как один из присутствующих, возмущенный поведением Брэя, хватает его за одежду и требует покинуть зал. Активист просит убрать от него руки, после чего начинает ругаться еще с несколькими участниками. В конце Брэй благодарит присутствующих и удаляется из зала.Конференция консерваторов проводилась совместно с организацией Big Brother Watch («Большой брат следит»). Она выступает в защиту гражданских прав и свобод и протестует против технологических изменений, позволяющих IT-гигантам собирать данные о пользователях.Ранее в России депутат от КПРФ Николай Бондаренко устроил дебош на избирательном участке. Он накричал на члена избирательной комиссии и требовал от нее документы. При этом законотворец угрожал ей возбуждением уголовного дела. Бондаренко воспользовался депутатским правом и начал фотографировать персональные данные избирателей. Из-за оказанного давления председателю комиссии пришлось вызвать скорую.',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</si>
  <si>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Информацию о повышении платы за капремонт в России опровергли</t>
  </si>
  <si>
    <t>['В Министерстве строительства и ЖКХ РФ строительства опровергли распространившуюся в соцсетях соцсетях и СМИ информация о повышении платы за капремонт для собственников жилья на 25 процентов. Комментарий заместителя министра Светланы Ивановой опубликован на сайте Минстроя.6 октября на официальном интернет-портале правовой информации было опубликовано постановление Правительства Российской Федерации от № 1667 «Об особенностях применения Положения о привлечении специализированной некоммерческой организацией, осуществляющей деятельность, направленную на обеспечение проведения капитального ремонта общего имущества в многоквартирных домах, подрядных организаций для оказания услуг и (или) выполнения работ по капитальному ремонту общего имущества в многоквартирном доме». В одном из пунктов документа говорится, что цена договора на капитальный ремонт в многоквартирном доме может увеличиться на 25 процентов в связи с изменением стоимости стройматериалов.Новость быстро распространилась в СМИ. Журналисты подали информацию таким образом, будто жителям многоквартирных домов придется самим доплачивать за ремонт жилья. В частности, издание РБК написало, что российское правительство одобрило повышение платы за капремонт из-за стройматериалов.Информацию начали перепечатывать другие издания. Например, журналисты Deita сообщили, что собственникам жилья придется платить за капремонт на четверть больше, чем они платили ранее.Эта же информация стала вирусной в социальных сетях. Паблик «Подслушано в Рыбинске» (106 тысяч подписчиков) опубликовал новость с заголовком «Правительство утвердило повышения платы за капремонт в многоквартирных домах с 1 января на 25 процентов». Схожая публикация появилась и в Telegram-канале «Новости Москвы» (более 420 тысяч подписчиков).Заместитель министра строительства и ЖКХ РФ Светлана Иванова объяснила, что решение о возможности изменения цены контракта никак не связано с повышением взносов собственников жилья на капитальный ремонт.«Отмечу, что эта мера касается непосредственно стоимости контрактов по капитальному ремонту, а не изменения взносов граждан за капитальный ремонт, полномочия по которым зафиксированы за российскими регионами... Такое увеличение должно быть не выше предельной стоимости капитального ремонта, установленной в регионе, и не влечет увеличения платы для граждан за капитальный ремонт», — сказала Иванова. Замминистра добавила, что ранее возможность увеличения цены в связи с ростом стоимости материалов отсутствовала.',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"#eagleplayer-1773701-news-2021-10-08-kapremont",\n  vid: 1773701,\n  playerTemplateId: 10740,\n  sspJparams: {"puid6":"LENTA_MEDIA","puid18":"LENTA_MEDIA_FACTCHECKING","puid15":"news","puid26":null,"puid48":null,"puid58":"rybinsk","puid60":"ivanova-svetlana","puid59":"gc","puid62":null}\n});']</t>
  </si>
  <si>
    <t>Бывшего вице-президента группы компаний «ПИК» задержали в Москве</t>
  </si>
  <si>
    <t>['В Москве задержали бывшего вице-президента группы компаний «ПИК», директора по развитию регионов ПАО «ГК Самолет» Александра Лефеля в рамках расследования уголовного дела о мошенничестве в особо крупном размере. Об этом в пятницу, 8 октября, сообщает ТАСС.С подозреваемым ведутся следственные действия, по окончании которых правоохранители намерены выйти в суд с ходатайством об избрании ему меры пресечения.В Тверском районном суде Москвы «Ленте.ру» сообщили, что в отношении обвиняемого Александра Лефеля поступило ходатайство следствия об избрании меры пресечения в виде заключения под стражу сроком на два месяца.Ранее 8 октября, сообщалось, что в Хабаровском крае за продажу должности к четырем с половиной годам колонии строгого режима и штрафу свыше четырех миллионов рублей приговорен бывший замминистра транспорта и дорожного хозяйства региона.',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"#eagleplayer-1329084-news-2021-10-08-moshen",\n  vid: 1329084,\n  playerTemplateId: 10738,\n  sspJparams: {"puid6":"LENTA_FORCES","puid18":"LENTA_FORCES","puid15":"news","puid26":null,"puid48":null,"puid58":"moskva:habarovskiy-kray","puid60":"lenta-ru:gruppa-kompaniy-pik:itar-tass:fsin","puid59":"business:crime:finance:bc","puid62":null}\n});']</t>
  </si>
  <si>
    <t>Акции «ПИК» обвалились после задержания бывшего вице-президента компании</t>
  </si>
  <si>
    <t>['Акции крупнейшей строительной компании «ПИК» обвалились на 2,6 процента до 1270,1 рублей за бумагу за несколько минут после появления в СМИ информации о задержании бывшего вице-президента компании Александра Лефеля. Об этом свидетельствуют данные торгов.На момент публикации новости снижение стоимости акций замедлилось до 1,4 процента: одна бумага стоит 1287 рублей. Цена стала восстанавливаться после сообщений о том, что Лефель больше не работает в «ПИК». На данный момент бизнесмен является директором по развитию регионов другого крупного застройщика — «ГК Самолет». На появление информации о текущей должности Лефеля акции «Самолета» отреагировали резким падением на 0,7 процента до 4899 рублей за бумагу.\n\n\n\nПИК от TradingView\n\n\n  new TradingView.MediumWidget(\n  {\n  "symbols": [\n    [\n      "ПИК",\n      "CAPITALCOM:PIKKRU|12M"\n    ],\n    [\n      "ЛСР Груп",\n      "CAPITALCOM:LSRGRU|12M"\n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"tradingview_59c5f",\n"customer": "lentaru"\n}\n  );\n  \n\n\nЛефеля задержали по делу о мошенничестве, пишет ТАСС. «Об избрании меры пресечения в виде заключения под стражу (п.1 ч.2 ст.29 УПК РФ; ст.108 УПК РФ)», — указано в графе «категория дела». Следствие уже предъявило ему обвинение и попросило суд об аресте.Источник агентства сообщает, что Лефель совершил преступление в бытность вице-президентом «ПИК». «Ему инкриминируется мошенничество, по версии следствия, которое он совершил в период с 2016 по 2018 год, занимая в это время должность вице-президента «ПИК», — рассказал источник. В «Самолете» заявили, что Лефель устроился к ним только в 2021 году, и арест не имеет отношения к его деятельности в компании.Информация по делу 8 октября опубликована на официальном портале судов общей юрисдикции Москвы.']</t>
  </si>
  <si>
    <t>Медведь подсел к российскому рыбаку и посмотрел с ним на пейзаж Камчатки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</si>
  <si>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"#eagleplayer-1821457-news-2021-10-08-mishka_mishka",\n  vid: 1821457,\n  playerTemplateId: 10737,\n  sspJparams: {"puid6":"LENTA_MYCOUNTRY","puid18":"LENTA_MYCOUNTRY_COUNTRY_NATURE","puid15":"news","puid26":"1","puid48":null,"puid58":"altay","puid60":null,"puid59":"good_news:gc","puid62":null}\n});На Камчатке медведь неожиданно вышел на берег реки прямо к рыбачившему россиянину. Животное не напало на мужчину, а только село рядом и посмотрело на местный пейзаж. В это время рыбак заснял зверя на видео. Запись публикует сетевое издание «Московские новости» в своем Instagram.В коротком ролике показано, как животное спокойно подходит к испуганному россиянину и останавливается. Медведь зевает и смотрит по сторонам, не обращая внимания на человека. Он приоткрывает пасть и принюхивается, наблюдая за течением реки. Затем животное садится на землю и продолжает «составлять компанию» снимающему его рыбаку. В какой-то момент он поворачивается, смотрит на мужчину, после чего встает и медленно топает в обратном направлении.В конце видео заметно, что россиян сидит с профессиональной камерой на штативе. В связи с этим предполагается, что он фотограф, который следит за дикими животными.Подписчики издания восхитились видео, о чем написали в комментариях. Некоторые отметили, что «мишка такой классный, смешной», а автор ролика имеет «стальные нервы». «Рыбнадзор в новой форме», «В это время года медведи на Камчатке настолько сытые и ленивые, что им даже лень рычать на людей», «Мишка-романтик», «Просто мишка. Просто пришел за жизнь поговорить», — прокомментировали пользователи соцсети.Ранее стало известно, что в Горном Алтае голодный медвежонок пришел в дом к россиянам в поисках еды. Люди дали зверю виноград, яблоки и овощи, чтобы тот полакомился, и записали его на видео.В сентябре на видео также попали «акробатические» движения гималайского медведя из Приморского национального парка «Земля леопарда». Он почесался о камень и в один момент заметил фотоловушку. В итоге показано, как падает камера. За кадром было слышно громкое дыхание зверя.',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</si>
  <si>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Россиян защитят от повышения взносов на капремонт</t>
  </si>
  <si>
    <t>['В Министерстве строительства и ЖКХ разъяснили механизм нового порядка в определении стоимости капремонта многоквартирных домов в России. Одобренное ранее повышение платы за работы на четверть не затронет размеры взносов жителей, они сохранят утвержденные регионами на текущий период значения, сообщила замминистра Светлана Иванова в комментарии «Российской газете».Материалы по теме00:02 — 24 сентябряСкиньте денег.На рынке жилья в Москве началась массовая распродажа квартир. Как их купить дешевле? 00:04 —  9 сентябряВсем по коробке.Россияне начали скупать в Москве экстремально маленькие квартиры. Зачем они это делают?Правительство утвердило порядок изменения размеров контрактов по капремонту жилфонда. До января 2022 года из-за повышения во время пандемии цен на стройматериалы и оборудование разрешается по соглашению сторон корректировать стоимость работ в большую сторону, до 25 процентов от общей суммы. Условие будет распространяться и на договоры, заключенные до принятия указанных временных правил. Ранее у регоператоров, ответственных за капремонт в регионах, была возможность менять цену контракта лишь в рамках 15 процентов.«Откорректированные расценки [на различные виды работ] не должны превышать предельную стоимость капитального ремонта, установленную в регионе», — пояснила чиновница, отметив, что россиян защитят от увеличения платы за капремонт домов.Покрывать разницу при увеличении цены контракта Минстрой предлагает резервами, возникающими при экономии в ходе некоторых работ, невозможности выполнить некоторые процедуры, в том числе из-за недопуска подрядчиков к объекту. Постановление затронет в большей степени взаимоотношения региональных фондов с исполнителями контрактов.Впервые Минстрой предложил повысить расценки на капремонт многоквартирных домов на 25 процентов из-за удорожания стройматериалов в июле 2021 года. Новое постановление премьер-министр России Михаил Мишустин подписал 6 октября.',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"#eagleplayer-1793387-news-2021-10-08-cap_remont",\n  vid: 1793387,\n  playerTemplateId: 10740,\n  sspJparams: {"puid6":"LENTA_REALTY","puid18":"LENTA_REALTY_HOME","puid15":"news","puid26":null,"puid48":null,"puid58":"mishustin-mihail:ivanova-svetlana","puid60":"minstroy:rossiyskaya-gazeta","puid59":"gc","puid62":null}\n});']</t>
  </si>
  <si>
    <t>В Иркутске откроется интерактивный музей Байкала</t>
  </si>
  <si>
    <t>['В Иркутске к декабрю планируют открыть интерактивный музей Байкала. Об этом сообщил директор ФГБУ «Заповедное Прибайкалье» Умар Рамазанов, сообщает «Интерфакс».Отмечается, что в музее вместо привычных настольных экспозиций будут представлены увеличенные в размере модели. Например, чтобы познакомить посетителей с рельефом озера Байкал, специалисты пробили бетон здания и вырыли яму размером три на два метра. «А сверху будут горы в 3D, населенные пункты», — добавил Рамазанов.\n\n\n\n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прочего, в музее появится интерактивная экспозиция, касающаяся сейсмики Байкальской рифтовой зоны. Так, посетители смогут ощутить на себе имитацию землетрясения в шесть баллов — подобное произошло на Байкале в 2008 году.По словам директора национального парка, до конца года также планируется запустить специальную интернет-платформу, которая позволит туркомпаниям оформить пропуск в заповедник для туристических групп. При этом чтобы контролировать антропогенную нагрузку на прибрежную зону, будут установлены определенные квоты на количество посетителей.Ранее в октябре сообщалось, что ученые нашли способ увеличить популяции ценных видов рыб Байкала, в частности омулей и сигов. Так, иркутские специалисты предложили пересаживать другой рыбе — тугуну — первичные половые клетки исчезающих видов рыб. Таким образом выводить омулей или сигов можно будет значительно быстрее.',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</si>
  <si>
    <t>Лукашенко пообещал не вставать на колени</t>
  </si>
  <si>
    <t>['Президент Белоруссии Александр Лукашенко пообещал не вставать на колени, несмотря на попытки внешних сил расшатать страну. Об этом он заявил на собрании представителей союза потребительских обществ, сообщает БЕЛТА.«Расхолодились: революцию выиграли, сейчас будем ходить отдыхать. Да нет, дорогие мои. Нас будут шатать очень долго, пока не поставят на колени. Но я не собираюсь на колени вставать. Если вы хотите, вставайте, но без меня. Мы уже свое на коленях отстояли», — сказал Лукашенко.\n\n\n\n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 призвал белорусов отстоять «этот клочок земли» для своих детей и внуков, которым некуда деваться. «Не думайте, что они, когда поляки займут Беларусь (как они хотят), все будут начальниками здесь. Попадете под плетку, да еще какую», — предупредил Лукашенко.По его словам, если Белоруссия выдержит в экономике, то ей не будут страшны поляки и американцы.Ранее Лукашенко пообещал не дать вывести граждан на улицу с помощью западных санкций. «Надо сделать все, чтобы простые семьи и трудовые коллективы ни в коем случае не пострадали из-за наших беглых предателей и их западных спонсоров-кураторов. Бегающих по Европе и Америке и вымаливающих санкции против Беларуси», — призвал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t>
  </si>
  <si>
    <t>Шестилетний россиянин 320 раз выполнил подъем-переворот на турнике</t>
  </si>
  <si>
    <t>['В Башкирии шестилетний Ислам Зайнетдинов из Миякинского района установил спортивный рекорд. Он 320 раз выполнил упражнение подъем-переворот на турнике за 1 час 27 минут, сообщает издание «Огни Агидели».Отмечается, что спортсмен завершил упражнение, только когда стер мозоль на руках. На тренировках ему удавалось сделать подъем-переворот 200 раз.Мальчика тренирует его отец Айгиз Зайнетдинов, многократный победитель соревнований по борьбе куреш. Юный спортсмен уже обогнал своего тренера в упражнении на турнике — он сделал его в шесть раз больше.Родители Ислама отмечают, что все дети в их семье занимаются спортом, а юный рекордсмен начал тренировки с 2-3 лет. В будущем мальчик хочет заниматься борьбой и стать олимпийским чемпионом.',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"#eagleplayer-1329084-news-2021-10-08-320",\n  vid: 1329084,\n  playerTemplateId: 10738,\n  sspJparams: {"puid6":"LENTA_MYCOUNTRY","puid18":"LENTA_MYCOUNTRY_PEOPLE","puid15":"news","puid26":null,"puid48":null,"puid58":"bashkiriya","puid60":null,"puid59":"family:gc","puid62":null}\n});']</t>
  </si>
  <si>
    <t>«СберСтрахование» получило рейтинг международного рейтингового агентства S&amp;P</t>
  </si>
  <si>
    <t>['Международное рейтинговое агентство S&amp;P присвоило «СберСтрахованию» рейтинг финансовой устойчивости на уровне ВВВ- со стабильным прогнозом. S&amp;P ожидает, что в перспективе компания нарастит капитал до уровня, соответствующего рейтингу ВВВ.По оценке агентства, у компании есть достаточный объем капитала для поддержания бизнеса, а также его будущего расширения. Согласно прогнозу, за два года показатели прибыльности «СберСтрахования» будут выше, чем у большинства сопоставимых компаний. При этом объем премии компании в 2021 году вырастет на 20 — 25 процентов и будет ежегодно увеличиваться более чем в два раза в 2022 — 2023 годах.В S&amp;P отметили, что «СберСтрахование» имеет стратегически важное значение для материнского холдинга — Сбербанка. Агентство ожидает, что Сбер будет оказывать поддержку страховой компании. В агентстве также напомнили, что в 2020 году страховая компания приняла амбициозную стратегию развития бизнеса, нацеленную на высокие темпы роста в сегменте автострахования, медицинского и корпоративного страхования. Реализация этой стратегии будет поддерживаться хорошей узнаваемостью бренда материнского банка и существующими каналами продаж. Как подчеркивается, Сбербанк обладает самой значительной сетью продаж среди российских финансовых организаций, которая включает более чем 101,5 миллионов розничных и 2,9 миллионов корпоративных клиентов.«Теперь мы стали одной из немногих страховых компаний, у которых есть международный рейтинг S&amp;P, и рассчитываем, что в ближайшее время агентство сможет пересмотреть его в сторону увеличения. Этот рейтинг дает возможность участвовать в тендерах крупных компаний, которые предъявляют высокие требования к его участникам — в частности, наличие международного рейтинга. Это помогает оценить надежность своего будущего контрагента, причем это касается не только зарубежных, но и российских компаний. Такой шаг, без сомнений, позволит компании усилить позиции в корпоративном сегменте бизнеса, так как теперь возможности “СберСтрахования” значительно расширились», — подчеркнул генеральный директор «СберСтрахования» Михаил Волков.',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"#eagleplayer-1329084-news-2021-10-08-sberstrahovanie",\n  vid: 1329084,\n  playerTemplateId: 10738,\n  sspJparams: {"puid6":"LENTA_ECONOMICS","puid18":"LENTA_ECONOMICS_COMPANIES","puid15":"news","puid26":null,"puid48":null,"puid58":"volkov-mihail","puid60":"sberbank-rossii","puid59":"business:finance:gc","puid62":null}\n});']</t>
  </si>
  <si>
    <t>Задержаны новые фигуранты уголовных дел о смертельном отравлении алкоголем</t>
  </si>
  <si>
    <t>['В Оренбургской области задержаны три новых фигуранта уголовных дел о смертельном отравлении россиян алкоголем. Об этом в пятницу, 8 октября, «Ленте.ру» сообщил официальный представитель регионального управления Следственного комитета России (СКР) Радик Галимов.По данным следствия, задержана 50-летняя жительница села Джасай, у которой изъяли 132 пластиковые бутылки со спиртосодержащей жидкостью. Никаких маркировок или акцизных марок на изъятом товаре не было. Также задержаны два родственника основного подозреваемого в городе Орск.Всего в различных районах области найдено 1279 бутылок, содержимое которых привело к массовым отравлениям. СКР возбудил шесть уголовных дел по статьям 238 («Производство и сбыт товаров не отвечающим безопасности, повлекшем смерть более двух лиц») УК РФ, 171 («Хранение и перевозка немаркированной алкогольной продукции») УК РФ и 171.1 («Незаконное производство и оборот этилового спирта») УК РФ.Ранее был задержан основной фигурант —  29-летний житель Орска, которого следствие подозревает в организации нелегального производства и сбыта суррогатного алкоголя. Вместе с ним были задержаны 60-летний житель села Акжарское Ясненского городского округа и 47-летняя жительница поселка Красночабанский Домбаровского района Оренбургской области.Число погибших продолжает расти. По последним данным СКР, установлено 37 отравившихся суррогатной продукцией, 18 человек погибли. Выжившим оказывается медицинская помощь. Продолжаются оперативно-розыскные мероприятия, направленные на установление всех лиц, причастных к совершению расследуемых преступлений.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"#eagleplayer-1547082-news-2021-10-08-alco",\n  vid: 1547082,\n  playerTemplateId: 10738,\n  sspJparams: {"puid6":"LENTA_FORCES","puid18":"LENTA_FORCES_INVESTIGATIONS","puid15":"news","puid26":null,"puid48":null,"puid58":"orenburgskaya-oblast:orsk:uk","puid60":"lenta-ru:skr","puid59":"crime:death:disaster:negativity_weak:roadaccident:bc","puid62":1}\n});']</t>
  </si>
  <si>
    <t>Принцу Уильяму посоветовали пойти по стопам брата и зарабатывать на жизнь самому</t>
  </si>
  <si>
    <t>['Глава британской антимонархической организации Republic Грэм Смит посоветовал принцу Уильяму перестать жить за счет государства. Об этом сообщает издание Daily Express.Смит считает, что Уильяму следует пойти по стопам брата, принца Гарри, который после переезда в США лишился финансовой поддержки королевской семьи и нашел другие источники дохода. «Нет ни одной причины, мешающей Кейт и Уильяму взять и начать зарабатывать на жизнь самим», — заявил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Смита, он не сомневается в способности принца и его супруги обеспечить себя и своих детей. «У них и так в банке миллионы», — добавил он.Мы не можем позволить себе даже 20 фунтов в неделю для самых уязвимых членов общества, но при этом  этой паре даем субсидии и дворцы на миллионы фунтов просто потому, что они родственники королевы. Это невозможно оправдать\nГрэм Смитглава антимонархической организации RepublicОрганизация Republic выступает за отмену монархии в Великобритании и замену королевы демократически избираемым главой государства.После переезда в США принц Гарри и его супруга Меган Маркл договорились о съемке фильмов и сериалов для популярного видеосервиса Netflix. Еще одним источником дохода четы стали публичные выступления, за которые им платят огромные гонорары.',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t>
  </si>
  <si>
    <t>Избитому дагестанцами в московском метро пассажиру выплатят 2 миллиона рублей</t>
  </si>
  <si>
    <t>['Избитому пассажиру в московском метро выделят премию в 2 миллиона рублей. Такое распоряжение дал мэр столицы Сергей Собянин. В своем Instagram-аккаунте градоначальник рассказал, что побывал в больнице у пострадавшего Романа Ковалева.Собянин выразил благодарность молодому человеку за то, что он вступился за девушку. Столичный мэр пообещал, что медики сделают все, чтобы избитый в метро пассажир поправился как можно скорее.Градоначальник поручил руководству метрополитена выделить пострадавшему пассажиру помощь в размере двух миллионов рублей.Материалы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татуировки?Ранее избитый дагестанцами в метро пассажир признался, что не хотел популярности, которая пришла к нему после случившегося.4 октября трое дагестанцев избили 25-летнего москвича в вагоне поезда метро на станции «Первомайская». Драка началась после того, как Ковалев заступился за девушку. По словам Романа, остальные пассажиры не стали ему помогать и убежали в другую часть вагона.Всех участников избиения задержали. Возбуждены уголовные дела по статьям о применении насилия в отношении представителя власти и покушении на убийство.Председатель Следственного комитета России Александр Бастрыкин представит Ковалева к награде «Доблесть и отвага» после жестокого избиения.',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"#eagleplayer-1329084-news-2021-10-08-sobynn",\n  vid: 1329084,\n  playerTemplateId: 10738,\n  sspJparams: {"puid6":"LENTA_RUSSIA","puid18":"LENTA_RUSSIA_SOCIETY","puid15":"news","puid26":null,"puid48":null,"puid58":"bastrykin-aleksandr:kovalev-roman:sobyanin-sergey","puid60":"skr","puid59":"crime:negativity_weak:bc","puid62":null}\n});']</t>
  </si>
  <si>
    <t>Стилист раскрыла главную ошибку в уходе за джинсами</t>
  </si>
  <si>
    <t>['Эксперты раскрыли главную ошибку в уходе за джинсами и предложили лайфхаки, которые позволят сохранить их первоначальный вид. Соответствующий материал публикует Lad Bible.Журналисты издания обратили внимание на видео стилиста Райны Батал (Rayna Batal) в TikTok. На размещенных в сети кадрах женщина порекомендовала зрителям не стирать брюки из денима в стиральной машине.«Не стирайте джинсы! Это влияет на посадку и цвет изделия, они испортятся и никогда не будут такими, как раньше. Лучше положите их в специальный чехол и отправьте в морозилку на два дня: джинсы будут как новые», — заверила она.\n\n\n\n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func();\nГенеральный директор бренда Levi\'s Чип Берг (Chip Bergh) также считает, что джинсы нельзя стирать, поскольку таким образом они быстро изнашиваются. По словам мужчины, за 10 лет он ни разу не отправил в стиральную машину свои любимые джинсы. Вместо этого специалист вручную очищает загрязнения и пятна на ткани.Кроме того, свое мнение на эту тему озвучила соучредитель и генеральный директор компании моющих средств Branch Basics Келли Лав (Kelly Love). Эксперт советует помещать джинсы на солнце, чтобы они сушились в течение нескольких дней, так как это поможет избавится от бактерий и неприятного запаха. «Сушка на солнце — это экологичный способ, который экономит воду и энергию», — заключила бизнесвумен.В сентябре блогерша показала необычный способ продлить срок службы джинсов. Жительница Лос-Анджелеса Изабелла Авила порекомендовала вместо стирки класть брюки из денима в морозилку. По ее словам, таким образом она избавляет их от неприятного запаха и бактерий.',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
  </si>
  <si>
    <t>Названы масштабные проекты по благоустройству в Московской области в 2021 году</t>
  </si>
  <si>
    <t>['В число масштабных проектов по благоустройству в Подмосковье в 2021 году вошли набережная реки Клязьмы в Орехово-Зуеве, бульвар Кузнецова в Сергиевом Посаде, парк «Река времени» в Лобне и другие. В Подмосковье проходит масштабная работа по созданию комфортной городской среды. Об этом сообщает пресс-служба министерства благоустройства Московской области.«На этот год у нас большие планы по благоустройству — 40 общественных территорий благоустроим в рамках программы "Формирование комфортной городской среды". Это пешеходные зоны, площади, скверы, набережные, парки», — приводит РИАМО слова министра благоустройства Московской области Михаила Хайкина.В число масштабных проектов этого года вошли объекты в Орехово-Зуеве, Сергиевом Посаде, Лобне, Одинцове  и других городах.',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"#eagleplayer-1329084-news-2021-10-08-blagoystroistvo",\n  vid: 1329084,\n  playerTemplateId: 10738,\n  sspJparams: {"puid6":"LENTA_RUSSIA","puid18":"LENTA_RUSSIA_REGIONS","puid15":"news","puid26":null,"puid48":null,"puid58":"lobnya:moskovskaya-oblast:orehovo-zuevo","puid60":"haykin-mihail","puid59":"military:gc","puid62":null}\n});']</t>
  </si>
  <si>
    <t>Медведчуку предъявят новые обвинения</t>
  </si>
  <si>
    <t>['Государственное бюро расследований (ГБР) Украины вручило главе политического совета «Оппозиционная платформа — За жизнь» (ОПЗЖ) Виктору Медведчуку, находящемуся под домашним арестом, повестку на 11 октября для того, чтобы предъявить новые обвинения. Об этом сообщил его соратник Ренат Кузьмин в своем Telegram-канале.По его словам, оппозиционному политику хотели вручить письменное уведомление о том, что он подозревается в совершении государственной измены и содействии терроризму, однако его адвокаты не позволили это сделать.Материалы по теме00:01 —  7 июля«Чтоб конкуренты в земле лежали»Расправы с оппозицией и борьба с Россией. На что готов Зеленский, чтобы удержать власть?00:01 — 21 маяКонтрольная зачистка.Зеленский решил избавиться от главного конкурента. Как дело Медведчука изменит украинскую политику?Потому, добавил депутат Верховной Рады, сотрудникам ГБР пришлось ограничиться вручением повестки. «Теперь уже очевидно, что в понедельник Медведчуку вручат-таки новое подозрение и потребуют в суде его ареста или внесения безумного залога в миллиарды гривен», — написал Кузьмин.Парламентарий добавил, что появление нового дела против политика связано со стремлением украинских властей отвлечь внимание общественности от скандала с офшорами президента Владимира Зеленского, которые раскрыты в «досье Пандоры».2 сентября Печерский суд Киева оставил в силе круглосуточный домашний арест Виктора Медведчука до 31 октября. Ему запрещено покидать место жительства за исключением необходимости получения медицинской помощи. Кроме того, он должен носить электронный контролирующий браслет.Медведчук находится под домашним арестом с 13 мая. До этого офис генерального прокурора Украины объявил о подозрении оппозиционера в государственной измене и хищении государственных ресурсов. Его обвиняют в передаче сведений о «секретном украинском военном подразделении» российской разведке, создании вербовочной сети, перерегистрации украинского месторождения в Крыму на российскую фирму и нарушении законов и обычаев войны.',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"#eagleplayer-1329084-news-2021-10-08-medvedchuk_ua",\n  vid: 1329084,\n  playerTemplateId: 10738,\n  sspJparams: {"puid6":"LENTA_USSR","puid18":"LENTA_USSR_UKRAINE","puid15":"news","puid26":null,"puid48":null,"puid58":"kiev:krym","puid60":"medvedchuk-viktor:zelenskiy-vladimir:kuzmin-renat","puid59":"crime:military:bc","puid62":null}\n});']</t>
  </si>
  <si>
    <t>«Игра в кальмара» и BTS стали спасением для азиатской страны</t>
  </si>
  <si>
    <t>['Экспорт контента из Южной Кореи вырос в период пандемии коронавируса, а ставший самым популярным на Netflix во всем мире сериал «Игра в кальмара» и местный k-pop бойз-бэнд BTS подняли культурное влияние на новый уровень, став спасением для экономики азиатской страны, сообщает Bloomberg.\n\n\n\n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2020 году культурный экспорт Южной Кореи составил 10,8 миллиарда долларов — примерно одна десятая часть поставок полупроводников, которые являются одним из основных источников заработка страны. При этом на производстве контента Корея зарабатывает больше, чем на ключевых товарах для экспорта — бытовой технике и косметике.Стоимость корейского экспорта развлечений, включая издательское дело, игры, музыку, фильмы и сериалы, выросла на 6,3 процента в 2020 году. Согласно отчету Корейского фонда международного культурного обмена, объем экспорта самых популярных потребительских товаров, таких как косметика, одежда и продукты питания в 2020 году вырос меньше — на 5,5 процента. При этом общие поставки товаров упали на 5,4 процента из-за пандемии COVID-19.Материалы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лжецами?Индустрия развлечений наряду с технологической отраслью является наиболее быстрорастущим сектором экономики Южной Кореи. Согласно официальным данным, число работников творческих профессий выросло на 27 процентов в период с 2009-го по 2019 год. В то же время в производственном секторе — традиционном двигателе экономического роста — число сотрудников увеличилось на 20 процентов за тот же период.По оценкам KOFICE, в 2019 году среди всех въезжающих в Корею туристов 13 процентов посетили страну с целью познакомиться с поп-культурой и посетить фан-мероприятия. Такой вид туризма принес стране 2,7 миллиарда долларов.С 2016 года компания Netflix сотрудничала с различными местными киностудиями, а в сентябре 2021-го южнокорейский сериал «Игра в кальмара» впервые возглавил глобальный рейтинг лучших шоу от Netflix. Новый сериал продемонстрировал растущее влияние Кореи, что также может помочь культурному экспорту страны стать более крупным экономическим источником.В период с 2016-го по 2020 год Netflix принес южнокорейской индустрии развлечений 4,7 миллиарда долларов — из них 1,9 миллиарда долларов приходятся на 2020 год. Компания создала в Корее 16 тысяч рабочих мест с полной занятостью в индустрии развлечений и смежных отраслях.Российский оператор Netflix в 2021 году впервые раскрыл финансовые показатели. Выручка з</t>
  </si>
  <si>
    <t>Раскрыты подробности дела бывшего вице-президента группы компаний «ПИК»</t>
  </si>
  <si>
    <t>['Александр Лефель, задержанный в Москве, обвиняется в мошенничестве на посту вице-президента ГК «ПИК», который покинул несколько лет назад. Об этом в пятницу, 8 октября, со ссылкой на собственный источник сообщает ТАСС.По данным РИА Новости, после ухода из ГК «ПИК» Лефель занялся собственным бизнесом. На момент задержания Лефель занимал пост директора по региональному развитию ГК «Самолет». В пресс-службе застройщика уже заявили, что обвинения, предъявленные задержанному, не связаны с работой в компании.О задержании Лефеля в рамках расследования уголовного дела о мошенничестве в особо крупном размере сообщалось ранее 8 октября. Следствие уже попросило Тверской районный суд Москвы арестовать бывшего вице-президента ГК «ПИК» на два месяца.',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"#eagleplayer-1329084-news-2021-10-08-pik2",\n  vid: 1329084,\n  playerTemplateId: 10738,\n  sspJparams: {"puid6":"LENTA_FORCES","puid18":"LENTA_FORCES_INVESTIGATIONS","puid15":"news","puid26":null,"puid48":null,"puid58":"moskva","puid60":"itar-tass:ria-novosti","puid59":"business:crime:bc","puid62":null}\n});']</t>
  </si>
  <si>
    <t>В башкирском селе Воскресенское провели ярмарку и мастер-классы</t>
  </si>
  <si>
    <t xml:space="preserve">['В Башкирии провели выставку под названием «Этно-село Воскресенское». Об этом сообщает информационное агентство «Башинформ».Мероприятие состоялось в селе Воскресенское на площадке фестиваля «Юрактау». Известно, что местные жители привезли на ярмарку изделия ручной работы и выпечку, а также провели для гостей праздника бесплатные мастер-классы по изготовлению обережных венков. Всего выставку посетили более 250 человек.\n\n\n\n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мастер-классе мы познакомили наших гостей с техникой плетения венков-оберегов (...) Бытовало поверье, что прибитые на дверях веночки обеспечивают всей семье здоровье на целый год», — подчеркнула руководитель проекта Наталья Смирнова.По информации издания, проект реализуется на средства автономной некоммерческой организации «Экспертно-диагностическая лаборатория». В 2021 году «Этно-село Воскресенское» стал победителем конкурса президентских грантов.В октябре жители Хабаровского края представили более 500 литров варенья на фестивале. Ярмарка проходило в деревне Дормидонтовка. Сообщалось, что в торговые ряды встали около 70 жителей окрестных сел и районного центра, среди которых были крупные производители пищевых продуктов, а также любители.',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t>
  </si>
  <si>
    <t>Сообщения о российских военных инструкторах в Мали назвали дезинформацией</t>
  </si>
  <si>
    <t>['Сообщения о присутствии в Мали российских военных инструкторов — это часть кампании по дезинформации. Об этом заявил в интервью РИА Новости глава малийского переходного правительства Шогель Кокалла Маига.«Знаете, о сотрудничестве Мали и России много говорят на Западе, много придумано, много статей в СМИ, но все ориентированы негативно», — сказал премьер-министр. По его словам, в России было сформировано много государственных кадров для Мали, как военных, так и гражданских.\n\n\n\n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func();\nКокалла Маига назвал Мали суверенным государством. Республика, по его словам, может выбирать себе любую страну для сотрудничества, если это отвечает интересам ее народа. Он подчеркнул, что переходное правительство Мали не обращает внимания на обвинения в свой адрес от иностранной прессы.Ранее французские спецподразделения, работающие в регионе Сахель, сообщили, что не заметили признаков присутствия в Мали бойцов так называемой частной военной компании (ЧВК) «Вагнер».',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t>
  </si>
  <si>
    <t>Присягавший под музыку «Звездных войн» мэр Белгорода утратил «огонек» и уволился</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</si>
  <si>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"#eagleplayer-1821694-news-2021-10-08-uvolilsa",\n  vid: 1821694,\n  playerTemplateId: 10737,\n  sspJparams: {"puid6":"LENTA_RUSSIA","puid18":"LENTA_RUSSIA_POLITIC","puid15":"news","puid26":null,"puid48":null,"puid58":"belgorod","puid60":"gladkov-vyacheslav","puid59":"gc","puid62":null}\n});Мэр Белгорода Юрий Галдун, который написал заявление об уходе с поста по собственному желанию, сравнил свою отставку с механическими часами. У них, по его словам, «кончился завод». Об этом экс-глава города написал на своей странице во «ВКонтакте».Он объяснил, что занимать пост мэра Белгорода «без !огонька" внутри недопустимо по отношению к людям». По словам Галдуна, губернатор региона Гладков трижды не поддерживал его решение об уходе и делал все возможное для продолжения совместной работы.В 2019 году Юрий Галдун вступил в должность мэра Белгорода, приняв присягу под музыку из «Звездных войн». Ответственная за выбор музыки чиновница вскоре уволилась.Об отставке Галдуна сообщил глава региона Вячеслав Гладков. По его словам, совет депутатов Белгорода на внеочередном заседании, которое состоится 13 октября, рассмотрит его заявление об уходе по собственному желанию. ',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</si>
  <si>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Стали известны подробности о состоянии здоровья Валерия Гаркалина</t>
  </si>
  <si>
    <t>['Состояние здоровья госпитализированного с коронавирусом актера Валерия Гаркалина остается тяжелым, но стабильным. Об этом сообщила представительница народного артиста России Наталья Теплова в беседе с «Москвой 24».«Я звонила, врачи не говорят подробности. Просто реанимация, а что там — непонятно. Сказали, что состояние тяжелое, но стабильное», — заявила она. Также стало известно, что 67-летний актер был привит от COVID-19 летом этого года.Представительница Гаркалина отметила, что не знает, как актер мог заразиться: «Он и на гастролях был, и на съемках был, и в институте был. Где угодно».О госпитализации Валерия Гаркалина сообщалось во вторник, 5 октября. Народного артиста России доставили в больницу №40 в Коммунарке, где у него диагностировали коронавирус и поражение легких на 25–50 процентов. Позже стало известно о том, что актера подключили к аппарату ИВЛ.',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"#eagleplayer-1329084-news-2021-10-08-garkalin",\n  vid: 1329084,\n  playerTemplateId: 10738,\n  sspJparams: {"puid6":"LENTA_CULTURE","puid18":"LENTA_CULTURE_KINO","puid15":"news","puid26":null,"puid48":null,"puid58":"garkalin-valeriy","puid60":null,"puid59":"covid:movie:bc","puid62":null}\n});']</t>
  </si>
  <si>
    <t>На Марсе нашли следы катастрофических паводков</t>
  </si>
  <si>
    <t xml:space="preserve">['Проведенный исследователями из США и Франции анализ снимков с марсохода Perseverance позволил выявить остатки дельты древней реки, впадавшей в озеро, дно которого сейчас является кратером Езеро. Кроме того, ученые обнаружили свидетельства катастрофических паводков на позднем этапе существования озера. Статья ученых опубликована в журнале Science.\n\n\n\n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func();\nИзучение спутниковых снимков Марса показало, что 3,7 миллиарда лет кратер Езеро был озером, в которое впадала река. Анализ снимков двух камер севшего на Марс в феврале 2021 года ровера Perseverance дополнительно выявил, что оно было подвержено ливневым паводкам, переносившим булыжники на десятки километров, в результате чего образовалось их веерообразное скопление — как и у земных дельт.Исследователи во главе со специалистами из Лаборатории реактивного движения НАСА собрали воедино снимки останца Кодиак — части этого скопления, частично разрушенного эрозией, — и смогли отчетливо выделить там слои донных отложений. Они измерили их толщину, уклон и поперечную протяженность и пришли к выводу, что отложения были нанесены текущей в озеро водой, а не другими геологическими процессами. Подобные отложения были замечены и в главном скоплении, что позволяет исследователям говорить о том, что оно раньше было дном дельты реки.В верхних слоях дельты исследователи обнаружили вкрапления крупных булыжников — диаметром до метра и весом до нескольких тонн. По подсчетам исследователей, их принесли паводки скоростью до девяти метров в секунду, переносившие до трех тысяч кубометров воды в секунду. Что вызвало подобные катаклизмы на позднем этапе жизни озера, исследователи сказать не могут. При этом нижние слои сформированы из гораздо меньших камней — что говорит о первоначально спокойном их наносе рекой.',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t>
  </si>
  <si>
    <t>Отдохнувших в Турции россиян заставили ждать рейс сутки без еды и воды</t>
  </si>
  <si>
    <t xml:space="preserve">['В Турции самолет российской авиакомпании Royal Flight развернули во время взлета из-за неисправности. Об этом сообщает Ura.ru.По данным портала, воздушное судно с 300 туристами из Тюмени должно было вылететь в Россию днем 6 октября, однако чартерный рейс задержали почти на сутки. Сначала пассажиры провели 12 часов в здании аэропорта — отдыхающих заставили ожидать в зоне посадки, не предложив при этом еду и напитки.\n\n\n\n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func();\n«Мы звонили на горячую линию Royal Flight. Нам отвечали, что нужно искать представителя в аэропорту. Но там его просто не было! Мы просили местных турецких сотрудников дать воды хотя бы детям, но те говорили, что пока не будет указаний из России, они ничего делать не будут», — рассказала жительница Тюмени Евгения Кузьмина и добавила, что у многих пассажиров «началась истерика».Позже россиян пригласили на посадку. Однако сразу после разгона лайнер затормозил и пилот сообщил о неисправности воздушного судна. Тогда пассажиров отправили в аэропорт еще на два часа.Испугавшись, более 20 человек отказались от полета — им сообщили, что добираться до Тюмени придется самостоятельно и за свой счет. В итоге рейс прибыл в Тюмень на следующий день, 7 октября.Ранее, в июле, сообщалось, что полет из штата Невада в соседний штат Калифорния занял 17 часов вместо одного и был назван пассажирами «рейсом в ад». Так, самолет авиакомпании Allegiant Airlines, следовавший по маршруту Лас-Вегас — Стоктон, не смог приземлиться из-за отсутствия людей на диспетчерской вышке. В итоге пилотам пришлось развернуть борт.',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t>
  </si>
  <si>
    <t>В ООН поздравили главреда «Новой газеты» с получением Нобелевской премии</t>
  </si>
  <si>
    <t>['Управление Верховного комиссара ООН по правам человека (УВКПЧ) поздравило главного редактора «Новой газеты» Дмитрия Муратова и филиппинскую журналистку Марию Рессу с получением Нобелевской премии мира 2021 года. Об этом пишет Reuters со ссылкой на представителя управления.«Думаю, со мной согласилась бы [Верховный комиссар ООН по правам человека] Мишель Бачелет, и она бы тоже поздравила всех журналистов, кто продолжает делать свою работу и дает голос жертвам по всему миру», — приводит цитату агентство.Материалы по теме15:13 —  8 октябряГлавред «Новой газеты» Дмитрий Муратов получил Нобелевскую премию мира.Он посвятил ее иноагентам и погибшим коллегамВ УВКПЧ также отметили, что на протяжении последних лет, в том числе во время пандемии COVID-19, многие журналисты подвергались нападениям.О том, что Муратов стал лауреатом Нобелевской премии мира, сообщалось ранее 8 октября. Награду также получила филиппинская журналистка Мария Ресса. Нобелевский комитет присудил им премию «за усилия по защите свободы слова, что является необходимым условием демократии и прочного мира».Дмитрий Муратов — российский журналист, телеведущий, один из основателей и главный редактор «Новой газеты». Он стал третьим россиянином, который получил Нобелевскую премию мира. До него награду присуждали ученому-физику и правозащитнику Андрею Сахарову и первому президенту СССР Михаилу Горбачеву.',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"#eagleplayer-1329084-news-2021-10-08-2399384",\n  vid: 1329084,\n  playerTemplateId: 10738,\n  sspJparams: {"puid6":"LENTA_WORLD","puid18":"LENTA_WORLD_SOCIETY","puid15":"news","puid26":null,"puid48":null,"puid58":"saharov-andrey:muratov-dmitriy:gorbachev-mihail:bachelet-mishel","puid60":"reuters:nobelevskiy-komitet:oon:upravlenie-oon-po-pravam-cheloveka","puid59":"covid:bc","puid62":null}\n});']</t>
  </si>
  <si>
    <t>Skoda остановит выпуск автомобилей</t>
  </si>
  <si>
    <t>['Компания Skoda Auto сообщила о «значительном сокращении или даже остановке» производства на своих заводах в Чехии начиная с 18 октября и до конца года, сообщает Radio Prague International.Автопроизводитель решил ограничить работу трех заводов на территории Чехии в городе Млада-Болеслав и деревне Квасины. По словам представителя дирекции компании Томаша Котеры, остановка производства связана с нехваткой полупроводников, используемых при сборке для электроники автомобилей.Материалы по теме00:01 — 13 сентябряВопреки всему.Первая в мире страна перешла на биткоин. К чему это приведет?00:03 — 25 маяОтрицательный рост.Мировая экономика восстанавливается, но все вокруг дорожает. Почему так происходит?«Глобальный кризис электронных компонентов не обошел и компанию Skoda», — отметил представитель автопроизводителя. Компания решила сосредоточиться на доработке машин, которые уже находятся в производстве, а не на выпуске новых моделей. Представитель компании отметил, что в ближайшие два с половиной месяца заводы будут завершать сборку около 50 тысяч автомобилей, которые находятся на складах.Из-за нехватки электронных чипов компания переживает самые тяжелые времена за последние 30 лет с момента ее присоединения к международному концерну Volkswagen. Ранее компания Skoda уже останавливала выпуск машин на своих предприятиях, в сентябре 2021 года прекратили работу все заводы на территории Чехии. Во время прошлого простоя сотрудникам предприятий выплатили 85 процентов месячной зарплаты.Компания занимается сборкой автомобилей на предприятиях также в других странах: Китае, Индии, Германии и Словакии. Автомобили Skoda выпускаются на двух заводах в России. При этом для Чехии автомобилестроение остается ключевым сектором экономики. Из-за глобального дефицита чипов ранее пострадали и другие автогиганты. Об остановке или сокращении производства сообщали Volvo и Volkswagen.',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"#eagleplayer-1329084-news-2021-10-08-skodavse",\n  vid: 1329084,\n  playerTemplateId: 10738,\n  sspJparams: {"puid6":"LENTA_ECONOMICS","puid18":"LENTA_ECONOMICS_ECONOMY","puid15":"news","puid26":null,"puid48":null,"puid58":"mlada-boleslav","puid60":"volkswagen","puid59":"business:finance:military:bc","puid62":null}\n});']</t>
  </si>
  <si>
    <t>Работу губернаторов предложили оценивать по сбору мусора</t>
  </si>
  <si>
    <t>['Минприроды направило правительству России письмо с предложением оценивать работу губернаторов в том числе по организации раздельного сбора мусора, пишут «Известия».Материалы по теме00:03 —  1 сентябряСмертельный сквозняк.Как замазывание щелей и замена гнилых труб спасет человечество от глобальной катастрофы?00:01 — 16 августаТочка невозврата.Глобальную климатическую катастрофу признали неизбежной. Что человечество может сделать для спасения?Так ведомство намерено мотивировать глав регионов больше заботиться об экологии. В KPI (ключевые показатели эффективности) для губернаторов по направлению «Качество окружающей среды» предложили включить такие критерии, как доля утилизированных отходов в регионе, охват населения услугой по вывозу и сбору мусора, число обустроенных контейнерных площадок в регионе. Минприроды работает над более детальным списком показателей для внесения в правительство.«Известия» предполагают, что от оценки эффективности работы губернаторов по новым критериям будет зависеть финансирование нацпроектов в регионах. На региональных властях лежит большая ответственность за организацию раздельного сбора мусора, так как в этом не заинтересованы частные операторы по вывозу отходов, считают эксперты.Текущая методика расчета KPI для глав регионов по направлению «Качество окружающей среды» утверждена постановлением правительства. В настоящее время губернаторов оценивают по качеству работы с отходами в целом: сортировке мусора на заводах и его захоронению. Предложение является частью обширной реформы отрасли обращения с отходами, направленной на борьбу с незаконными свалками и уменьшение объемов мусора на полигонах. К 2030 году российские власти планируют отправлять на сортировку 100 процентов бытовых отходов.Недавнее исследование российского отделения Greenpeace показало, что главным видом отходов в стране являются одноразовые упаковки. Они составляют более половины от общего объема мусора на свалках. Экологи призывают выводить одноразовую упаковку из оборота, а многоразовые товары делать прочными, чтобы их без проблем починить и переработать.',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"#eagleplayer-1815142-news-2021-10-08-trash",\n  vid: 1815142,\n  playerTemplateId: 0,\n  sspJparams: {"puid6":"LENTA_REALTY","puid18":"LENTA_REALTY_CLIMATE","puid15":"news","puid26":null,"puid48":null,"puid58":"gazeta-izvestiya:minprirody:pravitelstvo-rf","puid60":null,"puid59":"business:bc","puid62":null}\n});']</t>
  </si>
  <si>
    <t>Калининградский губернатор заявил о роющих канал для переброски танков поляках</t>
  </si>
  <si>
    <t>['Решение польских властей прорыть судоходный транспортный канал через Балтийскую косу никак не связано с экономическими причинами. Об этом в беседе с Daily Storm заявил губернатор Калининградской области Антон Алиханов.По словам главы региона, новый канал необходим Варшаве исключительно для того, чтобы иметь возможность быстро перебросить свои танки через Балтийскую косу. «Чтобы у танковых полков, которые располагаются рядом с Эльблонгом, была отдельная, независимая, наверное, возможность пройти через этот канал. Все, больше ни для чего это не нужно!» — рассказал политик, добавив, что это понимают все, в том числе и председатель правящей партии Польши «Право и справедливость» Ярослав Качиньский.Алиханов подчеркнул, что на самом деле ни у польских судов, ни у судов других стран никогда не возникало проблем с проходом в порт Эльблонга, несмотря на то, что они должны проходить через российские территориальные воды, чтобы попасть туда. \ufeff«Никакой географией ни Москва, ни региональная власть никогда не пользовались и спокойно пропускали все суда, которые хотели пройти через пролив», — пояснил он.При этом политик напомнил, что строительство данного канала ведется в нарушение международного права и может привести к экологической катастрофе в регионе.Ранее в октябре польское издание Gazeta Wyborcza написало, что возможная реализация планов Ярослава Качиньского по прокладке канала через Балтийскую косу не станет ударом по Москве, а наоборот, приведет к обогащению российских бизнесменов. Как пояснила газета, 90 процентов товарооборота порта в Эльблонге, ради которого в первую очередь и строится канал, приходится на Калининградскую область, поэтому наибольшую выгоду от проекта получат работающие там предприниматели.Польские власти приняли решение о строительстве канала через Балтийскую косу еще в 2016 году. Евросоюз запретил Варшаве вести работы без одобрения Еврокомиссии, однако в 2019 году строительство началось. Первый этап работ закончили в июне 2020 года. завершить строительство полностью планируется в 2022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"#eagleplayer-1329084-news-2021-10-08-kanal",\n  vid: 1329084,\n  playerTemplateId: 10738,\n  sspJparams: {"puid6":"LENTA_RUSSIA","puid18":"LENTA_RUSSIA_POLITIC","puid15":"news","puid26":null,"puid48":null,"puid58":"varshava:kaliningradskaya-oblast:moskva","puid60":"alihanov-anton:kachinskiy-yaroslav","puid59":"bc","puid62":null}\n});']</t>
  </si>
  <si>
    <t>Россиянка лишилась дорогостоящего отпуска из-за влезшего в долги турагента</t>
  </si>
  <si>
    <t>['Жительница подмосковного города Химки лишилась дорогостоящего отпуска из-за обмана бывшего турагента, влезшего в долги. Об этом сообщается на официальном сайте ГУ МВД России по Московской области.По данным ведомства, 34-летняя россиянка решила отдохнуть за границей и обратилась к персональному менеджеру турфирмы, который ранее оформлял ей поездки. Мужчина принял у нее несколько безналичных платежей на общую сумму в 430 тысяч рублей, пообещав зарезервировать авиабилеты и номер в отеле.\n\n\n\n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в день путешествия мошенник связался с женщиной и заявил, что гостиница отказала в бронировании мест. Тогда он предложили вернуть ей деньги, после чего больше не выходил на связь — в результате россиянка обратилась в полицию.После проведения оперативно-разыскных мероприятий сотрудники правоохранительных органов задержали 38-летнего жителя Москвы. Позже выяснилось, что на момент общения с женщиной он уже не работал в турфирме — злоумышленник признался, что решил заработать и рассчитаться с долгами. В отношении москвича возбуждено уголовное дело.Ранее, в сентябре, российских туристов предупредили о новом виде мошенничества в Крыму — оно касается сферы транспортных услуг. Злоумышленники создают поддельные копии известных транспортных приложений, получают предоплату от клиента за фальшивую поездку и исчезают.',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t>
  </si>
  <si>
    <t>Мастер салона красоты назвала популярные ошибки в поведении клиентов</t>
  </si>
  <si>
    <t>['Парикмахер назвала популярные ошибки в поведении посетителей салона красоты, из-за которых ухудшается качество оказываемых услуг. На соответствующее видео в TikTok обратили внимание журналисты The Sun.Пользовательница соцсети с никнеймом @highkeyhair регулярно делится своими советами по уходу за волосами. В одном из роликов специалистка перечислила важные рекомендации, которые поспособствуют более качественной работе мастеров.Так, например, эксперт посоветовала откидывать голову назад во время мытья волос перед запланированными процедурами. По словам героини материала, если клиент держит голову прямо, то стилисту сложно тщательно промыть пряди у лица.\n\n\n\n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этого, женщина предупредила о важности наклонять голову вперед и сидеть неподвижно во время работы парикмахера, поскольку от этого напрямую зависит качество и ровность окантовки желаемой стрижки.Наконец, работница салона красоты подчеркнула, что клиентам следует сохранять спокойствие, когда они видят цвет краски для волос в миске перед нанесением. «Зачастую краска выглядит слишком темной или слишком яркой, но это не значит, что волосы обретут ровно такой же оттенок. Доверьтесь мастеру!» — заверила она.В сентябре другой парикмахер раскрыл опасность красок для волос из супермаркета. «Краски, которые продаются в обычных магазинах, содержат большое количество аммиака, который наносит волосам непоправимый ущерб. Кроме того, в их состав входят соли металлов и красители, которые не позволяют волосам окрашиваться равномерно в будущем», — объяснил стилист Мэттью из США.',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t>
  </si>
  <si>
    <t>Власти Петербурга допустили ужесточение коронавирусных ограничений для пожилых</t>
  </si>
  <si>
    <t>['Власти Санкт-Петербурга допустили возможность ужесточения коронавирусных ограничений для пожилых местных жителей. Об этом в пятницу, 8 октября, пишет РИА Новости.Материалы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России?Председатель городского комитета по здравоохранению Дмитрий Лисовец отметил, что такие меры не исключаются в случае, если темпы вакцинации против COVID-19 среди этой категории россиян будут низкими. По его словам, Петербург за последние три недели входил в топ регионов по темпу вакцинации и занимал третью позицию в этом «рейтинге».Тем не менее, считает Лисовец, этого недостаточно. В первую очередь потому, что доля жителей в возрасте старше 60 лет среди всех вакцинированных составляет «всего 40 процентов».«То есть из проживающих в городе 1,3 миллиона жителей в возрасте 60 лет и старше вакцинировано пока 526 тысяч жителей», — посетовал председатель петербургского комитета по здравоохранению.По данным на 8 октября, в России за последние сутки выявили 27 246 новых случаев заражения коронавирусом, 2501 из них — в Санкт-Петербурге. Общее число заболевших с начала пандемии составило 7\xa0717\xa0356.',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"#eagleplayer-1329084-news-2021-10-08-piter",\n  vid: 1329084,\n  playerTemplateId: 10738,\n  sspJparams: {"puid6":"LENTA_RUSSIA","puid18":"LENTA_RUSSIA_SOCIETY","puid15":"news","puid26":null,"puid48":null,"puid58":"sankt-peterburg","puid60":"pravitelstvo-sankt-peterburga:ria-novosti","puid59":"covid:bc","puid62":null}\n});']</t>
  </si>
  <si>
    <t>Google пригрозили новым многомиллионным штрафом в России</t>
  </si>
  <si>
    <t>['В России предупредили Google о новом многомиллионном штрафе за отказ удалять запрещенный контент. Американской компании грозит штраф до восьми миллионов рублей, сообщает ТАСС со ссылкой на Таганский районный суд Москвы.«В суд поступили два протокола, составленных в отношении Google по части 2 статьи 13.41 КоАП РФ ("Отказ удалить информацию в случае, если это предусмотрено законодательством РФ"). По каждому из них компании грозит штраф до четырех миллионов рублей», — говорится в официальном заявлении.Отмечается, что судебное заседание по делу в отношении Google пройдет 8 ноября.29 сентября сообщалось, что американскую компанию оштрафовали на 6,5 миллиона рублей в России. Причиной стал отказ Google удалять запрещенную на территории России информацию.До этого представители Роскомнадзора заявили о готовности назначать оборотные штрафы против крупных американских IT-компаний, включая Google. В пресс-службе регулятора объяснили, что оборотные штрафы могут быть применены за отказ IT-гигантов удалять запрещенный контент.',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"#eagleplayer-1329084-news-2021-10-08-noviy_shtraf",\n  vid: 1329084,\n  playerTemplateId: 10738,\n  sspJparams: {"puid6":"LENTA_MEDIA","puid18":"LENTA_MEDIA_INTERNET","puid15":"news","puid26":null,"puid48":null,"puid58":"moskva","puid60":"google:itar-tass:roskomnadzor","puid59":"business:finance:gc","puid62":null}\n});']</t>
  </si>
  <si>
    <t>Вор в законе Таро вышел из испанской тюрьмы</t>
  </si>
  <si>
    <t>['Вор в законе Тариэл Ониани, известный в криминальном мире как Таро, освободился в Испании из тюрьмы после отбытия срока за отмывание преступных капиталов. Об этом сообщает «Прайм Крайм».По данным издания, 63-летний авторитет сразу же покинул страну в неизвестном направлении.Весной 2020 года испанский суд приговорил Таро к четырем годам и обязал выплатить штраф в размере 36 тысяч евро. Он был признан виновным в членстве в преступной группировке, созданной с целью отмывания в Испании капиталов. Ониани был выдан Россией в октябре 2019 года после того, как он вышел на свободу из колонии особого режима №6 «Черный дельфин» в Соль-Илецке. Таро отсидел 9 лет 10 месяцев из положенных ему 10 лет за вымогательство и похищение человека.Российские власти выразили готовность выдать его испанцам при условии, что его осудят лишь за участие в преступном сообществе.В 2018 году глава МВД Владимир Колокольцев подписал приказ о выдворении криминального авторитета из России.Уроженец Сванетии Тариэл Ониани является главарем кутаисского клана и главным претендентом на лидерство в воровском мире.',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"#eagleplayer-1547082-news-2021-10-08-taro",\n  vid: 1547082,\n  playerTemplateId: 10738,\n  sspJparams: {"puid6":"LENTA_FORCES","puid18":"LENTA_FORCES_CRIMERUSSIA","puid15":"news","puid26":null,"puid48":null,"puid58":"sol-iletsk","puid60":"kolokoltsev-vladimir","puid59":"crime:bc","puid62":1}\n});']</t>
  </si>
  <si>
    <t>Российский газ назвали единственным спасением для Европы</t>
  </si>
  <si>
    <t>['Европа столкнется с нехваткой газа, если зима будет холодной. Тогда единственным спасением для региона станут дополнительные поставки из России, передает Bloomberg со ссылкой на консалтинговую компанию Wood Mackenzie.«Если Европа и Азия столкнутся с холодной зимой, газа не хватит для удовлетворения спроса, если только дополнительные объемы не поступят из России», — заявил вице-президент компании Массимо Ди Одоардо.\n\n\n\nGAZPRU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\n\n\n\nПо подсчетам Wood Mackenzie, к концу октября в европейских хранилищах будет 87 миллиардов кубометров. Из них при нормальных погодных условиях для отопления зимой будет использовано около 58 миллиардов. Оставшиеся запасы компания назвала достаточными. Однако холодная зима увеличит спрос вплоть до еще 20 миллиардов кубометров, и тогда, по словам Ди Одоардо, «Европа будет полностью зависеть» от дополнительных поставок из России.Аналитик сообщил, что запуск «Северного-потока-2» до конца года дополнительно обеспечит до 12,5 миллиарда кубометров газа. Однако Ди Одоардо добавил, что, помимо этого понадобится примерно такой же объем газа, проходящего через Украину. Он предупредил, что холодная зима в России вынудит «Газпром» выбирать между увеличением поставок либо по «Северному-потоку-2», либо по украинским газопроводам, но не по обоим направлениям. «Цены на газ в Европе этой зимой могут взлететь до небес», — подытожил Ди-Одоардо.Тем временем правительство Германии заявило об отсутствии каких-либо преград для запуска проекта. 4 октября первую нитку газопровода начали  заполнять газом.С начала года ископаемое топливо подорожало почти в четыре раза. 6 октября его стоимость впервые превысила отметку в 1900 долларов за тысячу кубометров. На следующий день президент РФ Владимир Путин заявил о готовности России увеличить экспорт газа в Европу для борьбы с кризисом. Вслед за этим цены на топливо упали ниже 1000 долларов за тысячу кубометров.',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"#eagleplayer-1329084-news-2021-10-08-rosgaz",\n  vid: 1329084,\n  playerTemplateId: 10738,\n  sspJparams: {"puid6":"LENTA_ECONOMICS","puid18":"LENTA_ECONOMICS_ECONOMY","puid15":"news","puid26":null,"puid48":null,"puid58":"putin-vladimir","puid60":"bloomberg:gazprom","puid59":"business:gc","puid62":null}\n});']</t>
  </si>
  <si>
    <t>Появилась возможность за 1500 рублей выйти в свет в одежде знаменитостей</t>
  </si>
  <si>
    <t>['Сервис по аренде вещей люксовых и винтажных брендов Wardrobe предложил клиентам брать напрокат наряды различных знаменитостей. Об этом сообщает Women\'s Wear Daily.Согласно материалу, на данный момент поклонникам доступна одежда из гардероба американской модели и актрисы Оливии Калпо (Olivia Culpo). Например, для желающих появилась возможность временно получить платья марок Retrofete и Alexis, а также белый костюм, в котором звезда вышла в свет на премьеру фильма Venus as a Boy на фестивале Tribeca летом 2021 года.\n\n\n\n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func();\nОтмечается, что стоимость аренды на четыре дня варьируется от 21 до 25 долларов (от 1500 до 1800 рублей) в зависимости от состояния и первоначальной цены вещи. Представители компании Wardrobe заявили, что все вырученные средства будут направлены на благотворительность.Материалы по теме00:05 — 30 сентября 2020«Если хотите сэкономить, готовьтесь к ужасным условиям»Россияне до сих пор одеваются на рынках. Почему их не смущают наглые продавцы и некачественные вещи?00:01 — 27 апреля 2020«Раньше многие скрывали это, потому что стеснялись»Почему россияне снова донашивают вещи из СССР, а звезды выходят на публику в одежде за бесценокПомимо Калпо, с сервисом будут сотрудничать такие знаменитости и инфлюэнсеры, как София Буш, Нина Добрев, Леон Бриджес, Микки Гайтон и Энтони Поровски, а также Рокки Барнс, Маркита Принг, Эли Мишалка и другие. Перед отправкой клиенту все вещи звезд будут направляться в химчистку.Основатель Wardrobe Адарш Альфонс (Adarsh Alphons) заявил, что деятельность его компании направлена на повышение осведомленности общества об устойчивой моде. «Знаменитости формируют близкие отношения со своей аудиторией и могут заработать на своем стиле с помощью Wardrobe», — заключил предприниматель.Ранее в сентябре женщина раскрыла способ выглядеть дорого за бесценок. Бекки Бонд (Beckie Bond) рассказала, что на протяжении десяти лет регулярно приобретает вещи люксовых брендов в секонд-хендах и таким образом не тратит на них крупные суммы. Ей уже удалось стать обладательницей нарядов марок Max Mara, Dolce &amp; Gabbana и Moschino, а также Nicole Fahri, Marks &amp; Spencer и Osprey.',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
  </si>
  <si>
    <t>В Испании начали делать скамейки из мусора</t>
  </si>
  <si>
    <t>['Рядом со школами в испанском городе Валенсия появились скамейки из мусора. Основой конструкций стали переработанные крышки из пластиковых бутылок, пишет издание TheMayor.EU.Материалы по теме00:01 — 16 августаТочка невозврата.Глобальную климатическую катастрофу признали неизбежной. Что человечество может сделать для спасения?00:03 — 28 сентябряНе въезжаем.В России разработали план перехода на электромобили. Что с ним не так?Каждая лавка весит около 35 килограммов. Каркас сделан из оцинкованной стали, а сиденье и спинка — из переплавленных 4,3 тысячи пластмассовых крышек, которые поступили из школьных пунктов сбора отходов. Такие скамейки в пять раз прочнее деревянных — они устойчивы к вредителям (термитам и червям), и на них не образуются сколы или трещины. Кроме того, поверхность устойчива к граффити — благодаря покрытию, краска фактически не сможет закрепиться на лавке.Новые скамейки установили в рамках программы «Безопасная школьная среда», цель которой — показать детям важность переработки отходов и приобщить к спасению планеты. Кампания выступает против сжигания пластикового мусора, которое дешевле переработки, и призывает дать ему вторую жизнь, чтобы предотвратить выбросы парниковых газов в атмосферу.Продлить срок службы других отходов решили в Нигерии. Большую популярность в африканской стране обрела переработка старых покрышек — на заводе Freetown Waste Management Recycle начали производить напольные покрытия и инфраструктурные объекты вроде лежачих полицейских.',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"#eagleplayer-1769844-news-2021-10-08-skameyka",\n  vid: 1769844,\n  playerTemplateId: 10740,\n  sspJparams: {"puid6":"LENTA_REALTY","puid18":"LENTA_REALTY_CLIMATE","puid15":"news","puid26":null,"puid48":null,"puid58":null,"puid60":null,"puid59":"gc","puid62":null}\n});']</t>
  </si>
  <si>
    <t>Медведев оценил информационную кампанию по вакцинации от COVID-19</t>
  </si>
  <si>
    <t>['В России нужна более масштабная информационная кампания по вакцинации от COVID-19. Так ее оценил заместитель председателя Совета безопасности Дмитрий Медведев, пишет ТАСС.В России в настоящее время выпущено 94 миллиона вакцин от коронавируса, до конца года планируется выпустить еще 150 миллионов доз препарата «Спутник V» и порядка 300 миллионов доз «Спутника Лайт». Зампредседателя Совбеза призвал следить за тем, чтобы вакцины «не лежали на складах мертвым грузом».\n\n\n\n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func();\nМедведев добавил, что переговоры по взаимному признанию ковид-сертификатов с другими странами идут медленно. Некоторые государства признают российские препараты от COVID-19 избирательно, и это тоже создает проблемы, заключил зампредседателя Совбеза.Ранее представитель Кремля Дмитрий Песков заявил, что к низким темпам вакцинации от коронавируса привела недостаточно активная кампания по мотивации граждан на получение прививки. По его словам, вакцинация является единственным способом защитить свою жизнь в условиях пандемии.В свою очередь, премьер-министр России Михаил Мишустин отметил, что динамика распространения COVID-19 в стране вызывает серьезное беспокойство. Заболеваемость растет в большинстве регионов, уточнил он.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
  </si>
  <si>
    <t>Избитый в московском метро россиянин получит еще одну награду</t>
  </si>
  <si>
    <t>['Правительство Воронежской области наградит избитого в московском метро жителя региона 25-летнего Романа Ковалева. Об этом сообщается на сайте областного правительства.Материалы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татуировки?В сообщении отмечается, что в правительстве готовятся наградить воронежца за мужественный поступок. Кроме того, мужчина получит памятный сувенир от имени главы региона.«Мы искренне гордимся своим земляком, которые проявил настоящие мужские качества: решительность, смелость, готовность помочь в беде», — говорится в сообщении.В пресс-службе добавили, что власти готовы помочь пострадавшему в дальнейшей реабилитации.Ранее мэр Москвы Сергей Собянин поручил руководству метрополитена выделить Роману премию в два миллиона рублей.4 октября трое дагестанцев избили Ковалева в вагоне поезда метро на станции «Первомайская». Драка началась после того, как Ковалев заступился за девушку. По словам Романа, остальные пассажиры не стали ему помогать и убежали в другую часть вагона.Всех участников избиения задержали. В их отношении возбуждены уголовные дела по статьям о применении насилия в отношении представителя власти и покушении на убийство.',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"#eagleplayer-1547082-news-2021-10-08-izbity_nagrada",\n  vid: 1547082,\n  playerTemplateId: 10738,\n  sspJparams: {"puid6":"LENTA_RUSSIA","puid18":"LENTA_RUSSIA_SOCIETY","puid15":"news","puid26":null,"puid48":null,"puid58":"voronezhskaya-oblast:moskva","puid60":"kovalev-roman:sobyanin-sergey","puid59":"crime:negativity_weak:bc","puid62":1}\n});']</t>
  </si>
  <si>
    <t>Горбачев прокомментировал присуждение Нобелевской премии мира Муратову</t>
  </si>
  <si>
    <t>['Первый президент СССР Михаил Горбачев назвал присуждение Нобелевской премии мира главному редактору «Новой газеты» Дмитрию Муратову хорошим событием. Кроме того, он поздравил лауреата, говорится в сообщении, которое было опубликовано на сайте Горбачев-фонда.Президент СССР назвал Муратова смелым и честным человеком. Он добавил, что обязательно поздравит его лично, как только сможет с ним связаться. «Молодец, так держать», — отметил Горбачев.О присуждении Дмитрию Муратову премии стало известно 8 октября. Лауреатом также стала филиппинская журналистка Мария Ресса. Их удостоили награды «за усилия по защите свободы слова, что является необходимым условием демократии и прочного мира».Муратов является российским журналистом, телеведущим, одним из основателей и главным редактором «Новой газеты». Он стал третьим россиянином, который получил премию мира. До него лауреатами становились ученый-физик и правозащитник Андрей Сахаров и первый президент СССР Михаил Горбачев.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"#eagleplayer-1329084-news-2021-10-08-commenttt",\n  vid: 1329084,\n  playerTemplateId: 10738,\n  sspJparams: {"puid6":"LENTA_RUSSIA","puid18":"LENTA_RUSSIA_POLITIC","puid15":"news","puid26":null,"puid48":null,"puid58":"saharov-andrey:muratov-dmitriy:gorbachev-mihail","puid60":null,"puid59":"gc","puid62":null}\n});']</t>
  </si>
  <si>
    <t>Еще один российский регион ввел обязательную вакцинацию от COVID-19</t>
  </si>
  <si>
    <t>['С 11 октября в Челябинской области вводится обязательная вакцинация от COVID-19 для ряда граждан в возрасте от 18 лет. О еще одном российском регионе с обязательной иммунизацией от коронавируса сообщается на сайте управления Роспотребнадзора по Челябинской области.В регионе сложилась неблагоприятная ситуация с заболеваемостью коронавирусной инфекцией, отметили в управлении. Главный санитарный врач области постановил провести вакцинацию жителей, оказывающих услуги населению: медиков, учителей, водителей, работников торговли, общепита и ЖКХ.Также прививки необходимо сделать работникам почты, МФЦ, театров, кинотеатров, библиотек и детских досуговых центров. Кроме того, пройти вакцинацию должны чиновники.Ранее в Пензенской области ввели обязательную вакцинацию от COVID-19 для чиновников, работников торговли и общепита. Руководители организаций и предприниматели обязаны обеспечить вакцинацию не менее 80 процентов своих работников.',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"#eagleplayer-1329084-news-2021-10-08-vacc",\n  vid: 1329084,\n  playerTemplateId: 10738,\n  sspJparams: {"puid6":"LENTA_RUSSIA","puid18":"LENTA_RUSSIA_SOCIETY","puid15":"news","puid26":null,"puid48":null,"puid58":"penzenskaya-oblast:chelyabinskaya-oblast","puid60":"rospotrebnadzor","puid59":"business:covid:bc","puid62":null}\n});']</t>
  </si>
  <si>
    <t>На республиканские и национальные проекты Татарстана выделили миллиарды рублей</t>
  </si>
  <si>
    <t>['В Татарстане на республиканские программы и национальные проекты выделили свыше 60 миллиардов рублей. Об этом сообщает информационное агентство «Татар Информ».Во время ежегодного Послания Госсовету Татарстана президент республики Рустам Минниханов заявил, что в 2021 году в регионе построили 1,2 тысячи новых и отреставрировали более 3,5 тысячи социально значимых объектов.\n\n\n\n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Минниханова, в Татарстане ежегодно строят и ремонтируют многоквартирные дома, объекты здравоохранения и образования, культуры и спорта. Кроме того, в республике постоянно развивается дорожно-транспортная инфраструктура.«За этими цифрами стоят конкретные люди, семьи, чья жизнь меняется в лучшую сторону. Мы обязательно продолжим реализацию значимых программ», — заверил руководитель региона.Известно, что национальные проекты реализуются с 2019 года на основании указов президента России Владимира Путина. Они охватывают 12 направлений стратегического развития страны, а именно, «Здравоохранение», «Образование», «Экология», «Демография», «Наука», «Культура» и «Жилье и городская среда».В октябре появилась информация о том, что в Калининграде также началась реставрация скульптур, расположенных на фасаде Королевских ворот. Объект культурного наследия относятся к памятникам федерального значения. На главном фасаде ворот размещается пять гербов и горельефы короля Пруссии Фридриха I, герцога Пруссии Альбрехта и короля Чехии Отакара II.']</t>
  </si>
  <si>
    <t>Тело бывшего директора экс-солистки «Тату» нашли в заваленной мусором квартире</t>
  </si>
  <si>
    <t>['Бывший концертный директор солистки «Тату» Евгений Шампоров скончался во вторник, 5 октября. Об этом сообщает KP.RU со ссылкой на сообщения его сестры Светланы в соцсетях.Причиной смерти деятеля шоу-бизнеса назвали сердечную недостаточность, обстоятельства его гибели не раскрывались. Ему был 41 год.По информации издания, Шампоров в последний раз выходил на связь с близкими 1 октября. Его решили навестить коллега и сестра, однако дверь им никто не открыл. Позже квартиру вскрыли при содействии сотрудников полиции. Тело мужчины нашли на кухне в заваленной мусором квартире.«В комнате и на кухне беспорядок, многочисленные бутылки из-под спиртных напитков, тело погибшего находилось на кухне на полу. Смерть наступила около двух-трех дней назад», — отметил источник «Комсомольской правды».Евгений Шампоров сотрудничал с певицей Леной Катиной, экс-участницей группы «Тату», а также организовывал концерты для таких артистов, как Юлия Беретта, Арсений Бородин и поп-коллектив «Челси».']</t>
  </si>
  <si>
    <t>Тренер Непомнящий сделал прогноз на матч сборной России со Словакией</t>
  </si>
  <si>
    <t>['Бывший тренер «Томи» и сборной Камеруна по футболу Валерий Непомнящий в беседе с корреспондентом «Ленты.ру» порассуждал о перспективах российской национальной команды в матче квалификации Чемпионата мира-2022 против Словакии.«Нам, россиянам, чем тяжелее, тем лучше. Когда отступать некуда, мы собираемся. Зная характер [тренера] Валерия Карпина, уверен, что ребята изо всех сил будут стремиться победить», — спрогнозировал специалист. Непомнящий высоко оценил шансы сборной России, отметив, что не сомневается в квалификации имеющихся в составе футболистов, однако отсутствие нескольких ключевых игроков усложнит задачу по набору очков.\n\n\n\n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func();\n«Интересно, как Карпин построит игру в обороне. Можно защищаться, отходя всей командой назад, а можно использовать высокий прессинг. В целом, защита у меня вызывает больше беспокойства, чем атака», — рассказал тренер. При этом он выразил уверенность, что сборная России сильнее Словакии и по подбору футболистов, и по уровню командных взаимодействий.Вопрос о том, пригодился бы сборной форвард «Зенита» Артем Дзюба, Непомнящий назвал риторическим. Он также добавил, что понял и принял отказ форварда выступать за национальную команду, но не может сказать того же самого о причине, которую озвучил игрок.Матч россиян против словаков пройдет в пятницу, 8 октября, в Казани. Игра начнется в 21:45 по московскому времени.20 сентября Дзюба отказался приезжать на октябрьский сбор национальной команды. Он мотивировал это тем, что находится в неоптимальной форме.',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"#eagleplayer-1810497-news-2021-10-08-valeryprognoz",\n  vid: 1810497,\n  playerTemplateId: 10740,\n  sspJparams: {"puid6":"LENTA_SPORT","puid18":"LENTA_SPORT_FOOTBALL","puid15":"news","puid26":null,"puid48":null,"puid58":"kazan","puid60":"dzyuba-artem:karpin-valeriy:nepomnyaschiy-valeriy","puid59":"football:gc","puid62":null}\n});']</t>
  </si>
  <si>
    <t>Флагманом Черноморского флота станет вертолетоносец</t>
  </si>
  <si>
    <t>['Универсальный десантный корабль-вертолетоносец «Митрофан Москаленко» станет флагманом Черноморского флота. В Севастополе уже готовится место базирования корабля проекта 23900. Об этом сообщает ТАСС со ссылкой на источник.В настоящее время в акватории Севастопольской бухты готовят инфраструктуру для базирования корабля. По данным источника, работы должны завершить к прибытию универсального десантного корабля (УДК) «Митрофан Москаленко» в Севастополь.\n\n\n\n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func();\nУточняется, что вертолетоносец станет флагманом Черноморского флота. Корабль займет место, которое готовили для второго вертолетоносца класса «Мистраль».Строительство вертолетоносцев на судостроительном заводе «Залив» в Керчи началось в марте. ТАСС писал о начале формирования корпусов кораблей.Источник РИА Новости также рассказал о преимуществах вертолетоносцев проекта 23900. По его словам, корабли этого типа смогут вместить до тысячи морских пехотинцев, а доковая камера УДК рассчитана на базирование четырех десантных катеров.В том же месяце стало известно о возможности кораблей проекта 23900 нести на борту до 16 вертолетов. РИА Новости сообщали, что УДК смогут нести беспилотники, противолодочные вертолеты Ка-27 и разведывательно-ударные Ка-52К «Аллигатор».',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t>
  </si>
  <si>
    <t>Россиянам назвали неочевидные места для отдыха после бархатного сезона</t>
  </si>
  <si>
    <t xml:space="preserve">['После окончания бархатного сезона можно отправиться отдыхать в такие неочевидные места в России, как Ставропольский край, Ростовская область и Краснодар. Моря там нет, однако в это время там может быть даже теплее, чем в Сочи. Об этом рассказала исполнительный директор Ассоциации туроператоров России (АТОР) Майя Ломидзе в интервью «Российской газете».«Пожалуй, добавлю к ним такие неожиданные варианты для теплолюбивых — Астраханская и Самарская области. Эти регионы предлагают остатки солнышка и летнего тепла в октябре», — отметила Ломидзе.\n\n\n\n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func();\nТем, кто не стремится к теплу, она посоветовала поехать в Калининград, Ленинградскую область и Карелию. «Там совершенно незабываемое сочетание всех оттенков желтого и красного именно в октябре, когда еще не начались ноябрьские хляби. Потрясающие цвета осени!» — отметила собеседница издания.Ранее в сентябре эксперты туриндустрии раскрыли самые бюджетные зарубежные и отечественные направления для пляжного отдыха осенью. Так, наиболее выгодные варианты можно найти на побережье Черного моря — в Болгарии, Абхазии, а также на курортах Крыма и Краснодарского края.\xa0Например, за отдохнуть в Абхазии можно за 22,1 тысячи рублей, путевка в Сочи обойдется в 25,2 тысячи, в Крым — 28,2 тысячи.',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t>
  </si>
  <si>
    <t>22-летняя дочь Кадырова стала министром</t>
  </si>
  <si>
    <t>['Старшая дочь главы Чечни Рамзана Кадырова 22-летняя Айшат возглавила республиканское министерство культуры. Об этом на официальной странице в Instagram сообщил спикер республиканского парламента Магомед Даудов.«Айшат Рамзановна является талантливым и креативным руководителем, трудолюбивым и замечательным организатором», — отметил он и выразил уверенность в том, что, став министром, Кадырова добьется еще более значимых результатов в своей деятельности и успешно справится с поставленными задачами.Даудов также напомнил, что девушка, занимавшая ранее должность первого замминистра культуры Чечни, уже внесла колоссальный вклад в развитие республики — в частности, библиотек, домов культуры и театров, — а также добилась высоких показателей во всех направлениях деятельности ведомства.Айшат Кадырова родилась в 1998 году в селе Центорой Курчалоевского района Чеченской Республики, окончила Чеченский государственный университет. В 2016 году стала директором модного дома Firdaws, а в сентябре прошлого года — первым замглавы Минкультуры республики.Кадыров неоднократно назначал своих родственников на руководящие должности в регионе. 3 августа его двоюродный брат Турпал-Али Ибрагимов стал новым министром по физической культуре, спорту и молодежной политике в республике, сменив на этом посту племянника главы Чечни 24-летнего Хамзата Кадырова. В марте Хас-Магомед Кадыров, родственник Кадырова и экс-руководитель администрации главы и правительства республики, был назначен временно исполняющим обязанности мэра Грозного. В декабре 2020-го дочь Кадырова Хадижат назначили начальником департамента дошкольного образования в городе Грозном.',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"#eagleplayer-1329084-news-2021-10-08-dochkadyr",\n  vid: 1329084,\n  playerTemplateId: 10738,\n  sspJparams: {"puid6":"LENTA_RUSSIA","puid18":"LENTA_RUSSIA_POLITIC","puid15":"news","puid26":null,"puid48":null,"puid58":"groznyy:chechnya","puid60":"kadyrova-ayshat:daudov-magomed:kadyrov-ramzan","puid59":"gc","puid62":null}\n});']</t>
  </si>
  <si>
    <t>На Украине призвали наложить санкции на поздравившего Путина депутата</t>
  </si>
  <si>
    <t xml:space="preserve">['Служба безопасности Украины (СБУ) должна возбудить уголовное дело в отношении депутата Верховной Рады от партии «Оппозиционная платформа — За жизнь» Ильи Кивы за то, что он поздравил президента России Владимира Путина с днем рождения. Об этом глава исполкома партии Виталия Кличко «Удар» Артур Палатный написал на своей странице в Facebook.Он назвал неприемлемым поступок депутата и призвал украинских правоохранителей возбудить против Кивы уголовное дело о госизмене. «Я понимаю, что ватная ушанка приросла к голове [Кивы] и пустила корни в то место, где вместо мозгов уже давно жомовая яма. Но этот человек является официальным представителем страны», — подчеркнул Палатный.\n\n\n\n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func();\nПолитик также призвал Верховную Раду забрать у парламентария мандат за нанесение «ущерба суверенитету Украины», а Совет национальной безопасности и обороны (СНБО) и президента республики — наложить на Киву санкции и лишить его гражданства.7 октября Илья Кива выложил в своем Telegram-канал видео с поздравлением Владимира Путина. Он назвал главу государства человеком, который пишет «новую историю славянского мира и единства», и процитировал мастера Йоду из фильма «Звездные войны».',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t>
  </si>
  <si>
    <t>Google задумал бороться с теориями заговора</t>
  </si>
  <si>
    <t>['Google запретит рекламу и монетизацию видеоконтента, в котором отрицается изменение климата или влияние человека на глобальное потепление. Интернет-гигант задумал бороться с климат-диссидентами, перестав им платить, передает Bloomberg заявление Google.В нем говорится, что все больше рекламодателей не хотят, чтобы их реклама появлялась рядом с подобным контентом, а владельцы YouTube-каналов выступают против появления лженаучной рекламы при просмотре их роликов. Компания Google решила удовлетворить эти требования и разработала новую рекламную политику при участии экспертного сообщества, в том числе Межправительственной группы экспертов по изменению климата ООН.\n\n\n\nGOOG Котировки акций от TradingView\n\n\n  new TradingView.MediumWidget(\n  {\n  "symbols": [\n    [\n      "Google",\n      "NASDAQ:GOOG|12M"\n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"tradingview_3d1ef",\n"customer": "lentaru"\n}\n  );\n  \n\n\nПодчеркивается, что компания оставит рекламу и монетизацию по другим темам, связанным с климатом, в числе которых публичные дебаты по климатической политике, различные последствия изменения климата, новые научные исследования и так далее. При этом проверка контента будет проводиться не только автоматизированными инструментами, но и живыми людьми.Ранее крупнейшего продавца интернет-рекламы критиковали за то, что компания позволяла сторонникам теории климатического заговора покупать поисковую рекламу и получать доход от лженаучного контента. По данным некоммерческой организации Avaaz за 2020 год, на видеоплатформе YouTube конспирологические ролики набрали 21 миллион просмотров и часто содержали рекламу. После публикации исследования Конгресс США потребовал от компании принять эффективные меры по защите пользователей от дезинформации, а алгоритмы YouTube стали значительно реже рекомендовать подобный контакт.Помимо борьбы с дезинформацией об изменении климата, компания занимается экологичными разработками. Например, в Google Maps появилась новая функция, прокладывающая более безопасные для планеты маршруты. При выборе пути учитывается количество выбросов углекислого газа. Автомобилистам при прочих равных по умолчанию будет предложен вариант с наименьшим углеродным следом.',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"#eagleplayer-1329084-news-2021-10-08-cons",\n  vid: 1329084,\n  playerTemplateId: 10738,\n  sspJparams: {"puid6":"LENTA_ECONOMICS","puid18":"LENTA_ECONOMICS_COMPANIES","puid15":"news","puid26":null,"puid48":null,"puid58":"bloomberg:google:kongress-ssha:oon","puid60":null,"puid59":"technology:gc","puid62":null}\n});']</t>
  </si>
  <si>
    <t>Врачи достали трехкилограммовый ком волос из желудка 11-летней россиянки</t>
  </si>
  <si>
    <t>['В Чечне врачи удалили трехкилограммовый ком волос из желудка 11-летней пациентки. Родители обратились к медикам, когда девочка пожаловалась на боль и тошноту после приема пищи, заявили РЕН ТВ в пресс-службе регионального Минздрава.При проведении исследований чеченские врачи заметили в желудке 11-летней пациентки огромный ком свалявшихся волос. Девочке поставили диагноз «трихобезоар» и достали ком. По словам врачей, дети с этим недугом даже не замечают, как жуют волосы, ногти или ручку.Свалявшиеся волосы могут находиться в желудке несколько лет. Подобная ситуация грозит серьезными последствиями, отметили в Минздраве Чечни. Дети могут глотать собственные волосы при стрессе, связанном с проблемами в школе или семье.В народе такие случаи называют «синдромом Рапунцель» по имени героини диснеевского мультфильма, у которой были длинные золотистые волосы.Ранее в Бурятии прооперировали 19-летнюю местную жительницу, из желудка которой извлекли ком волос весом в два килограмма. Сейчас девушка чувствует себя хорошо и соблюдает специальную диету.',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"#eagleplayer-1547082-news-2021-10-08-voloss",\n  vid: 1547082,\n  playerTemplateId: 10738,\n  sspJparams: {"puid6":"LENTA_RUSSIA","puid18":"LENTA_RUSSIA_SOCIETY","puid15":"news","puid26":null,"puid48":null,"puid58":"buryatiya:chechnya","puid60":"minzdrav-rf:ren-tv","puid59":"bc","puid62":1}\n});']</t>
  </si>
  <si>
    <t>В США нарисовали карту третьей мировой войны</t>
  </si>
  <si>
    <t xml:space="preserve">['Американская газета The Sun нарисовала карту мира с указанием мест, с которых может начаться третья мировая война. Изображение размещено на сайте газеты.По мнению авторов, глобальный мировой военный конфликт может начаться с боев за остров Тайвань (на который претендует Китай), Кашмир (спорный регион между Индией и Китаем), Ормузский пролив (находится в акваториях Ирана и ОАЭ) и с обоюдных бомбардировок КНДР и США ядерными ракетами.\n\n\n\n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func();\nКроме того, третья мировая, по представлению автора The Sun, может развиться из конфликтов между Турцией и Сирией, а также ядерной войны между Ираном и Израилем. Однако наиболее вероятным сценарием в The Sun признали военный конфликт между США и Китаем из-за Тайваня, который перерастет в глобальное противостояние.10 сентября лидер Китая Си Цзиньпин заявил, что сотрудничество КНР с США принесет выгоду всему миру, а война между государствами поставит под угрозу всю планету Земля. В сложившейся конфликтной ситуации между странами Цзиньпин обвинил политику США в отношении Китая.',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t>
  </si>
  <si>
    <t>Доктор Мясников развеял мифы о повышенном давлении</t>
  </si>
  <si>
    <t>['Врач и телеведущий Александр Мясников развеял несколько распространенных мифов о гипертонии. В эфире программы «О самом главном» на канале «Россия» он опроверг заблуждения, связанные с повышенным давлением. Выпуск опубликован на YouTube.Доктор заявил, что многие распространенные стереотипы о гипертонии очень крепко засели в головах россиян. «И выдолбить вам это из головы вообще невозможно», — посетовал специалист.\n\n\n\n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гипертонией страдает примерно 40 процентов взрослого населения. При этом Мясников отметил, что вылечить ее полностью нельзя. «Ты принял лекарство — оно снизилось. Перестал принимать — оно повысилось. 20 лет принимал лекарства, бросил — оно повысится», — объяснил медик.Врач также опроверг информацию о том, что таблетки от гипертонии нужно часто менять, чтобы к ним не развивалось привыкание. По словам Мясникова, если препараты работают, не нужно вносить никаких изменений в курс лечения.Кроме того, он высказался о мифе о том, что у каждого человека своя норма давления. «Нормы ставятся для популяции, а у врача должно быть достаточно разума, чтобы применять их в каждом конкретном случае», — заявил доктор. В число заблуждений он также включил утверждения о том, что таблетки от гипертонии нужно принимать только при повышении давления и для лечения достаточно лежать в больнице один-два раза в год, а также о том, что людям с повышенным давлением запрещено ходить в баню и пить кофе.Ранее Мясников опроверг несколько распространенных утверждений о том, что может стать причиной проблем с сердцем. В частности, он заявил, что сон на левом боку не повышает риск возникновения заболеваний.',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t>
  </si>
  <si>
    <t>Украинская полиция назвала версии смерти депутата Верховной Рады</t>
  </si>
  <si>
    <t>['Украинская полиция назвала две версии смерти депутата Верховной Рады Антона Полякова, передает УНИАН.Материалы по теме16:23 — 22 сентябряНа Украине совершено покушение на советника Владимира Зеленского.Его автомобиль расстреляли из автоматов00:02 —  7 октября«Кризис наступит к весне»Зеленский избавляется от политических конкурентов. Почему это не поможет ему удержать власть?«Мы рассматриваем на данный момент несколько версий: хроническое заболевание Полякова, которое могло привести к смерти, а также отравление неизвестным веществом — самостоятельно или неизвестным лицом», — заявил начальник полиции Киева Иван Выговский.Он сообщил, что, согласно предварительному врачебному свидетельству, причиной смерти стала острая коронарная недостаточность — острая хроническая ишемическая болезнь сердца. Назначена судебно-медицинская и судебно-токсикологическая экспертизы для выявления токсических, ядовитых, психотропных и медицинских веществ.Выговский признал, что полиция склоняется к версии о естественной смерти.О смерти Полякова стало известно 8 октября. Депутат находился на заднем сиденье автомобиля, который остановили киевские полицейские. Ему стало плохо, врачи скорой не смогли спасти депутата.Поляков состоял в депутатской группе «За будущее». Ранее он был членом правящей партии «Слуга народа».',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"#eagleplayer-1547082-news-2021-10-08-versions",\n  vid: 1547082,\n  playerTemplateId: 10738,\n  sspJparams: {"puid6":"LENTA_USSR","puid18":"LENTA_USSR_UKRAINE","puid15":"news","puid26":null,"puid48":null,"puid58":"kiev","puid60":"polyakov-anton:vygovskiy-ivan","puid59":"death:negativity_weak:bc","puid62":1}\n});']</t>
  </si>
  <si>
    <t>Ски-тур на Эльбрусе:</t>
  </si>
  <si>
    <t>['Алексей Строев\nМотогонщик, победитель чемпионата Moto.Msk.Cup 2021 в зачете Rookies 1000, любитель экстремальных видов спорта, имеет 22-летний горнолыжный стажАлексей СтроевРаннее утро. Высунув нос из теплого спальника, наскоро вытираешь липкое от пота лицо влажной салфеткой: умывание и душ на такой высоте — роскошь. Пока в кружке заваривается растворимый кофе, проверяешь носки и ботинки — кажется, все успело высохнуть за ночь.Интернета и связи давно уже нет. Лайки в социальных сетях, рейтинги политиков и победители премии «Оскар» уже давно потеряли для тебя всякий смысл. Горячий кофе и сухие носки — вот, что сейчас действительно важно. Кутаешься в пуховик, наматываешь шарф до самых глаз, выходишь из вагончика и жадно вдыхаешь воздух. И гипоксия тут ни при чем: ты находишься в самой невероятной точке земного шара и ощущаешь течение жизни каждой клеткой своего замерзшего тела. Ретрит на берегах Бали отсюда кажется чем-то искусственным и смешным. Здесь, в снегах и льдах Эльбруса, в теплых спальниках и углеводных перекусах кроется нечто невыразимо большое.Когда все участники восхождения уже привыкли к высоте, перед каждой группой встает вопрос о том, какое снаряжение выбрать для финального рывка. Тут имеется два варианта: можно наклеить камус (специальную накладку на скользящую поверхность лыж, которая позволяет не проскальзывать на подъеме), а можно подниматься на кошках (пластинках с клиновидными зубьями со специальным креплением для обуви). Так или иначе выбор придется делать всем, и опытный гид в таком случае — на вес золота.  Фото: Алексей Смагин / Коммерсантъ  Скорее всего, перед восхождением туристы переночуют в хижине на высоте 4200 метров, а утром, то есть в два часа ночи, смогут поймать ратрак, который забросит их на высоту 4800-5100 метров. В последние годы ратраков стало настолько много, что они напоминают такси у аэропорта Шереметьево.Борьба со стихией выворачивает наизнанку. Порой хочется бросить все и повернуть назад, а порой — лететь наверх со сверхзвуковой скоростью. Последнее — приступы эйфории — здесь очень опасны. Дыхание сбивается от красоты рассвета, а ноги отказывают уже в первые часы набора высоты. Пронизывающий ветер буквально срывает с места. Почему-то начинает очень хотеться спать. Гид замечает это во время привала на чай, нещадно расталкивает и раздает все твое снаряжение другим участникам группы. Через полчаса становится значительно легче, дыхание выравнивается: можно снова навесить на плечи рюкзак и термос. До вершины остается 350 метров.На склонах Эльбруса есть специальные маркированные тропы и опознавательные знаки, которые позволяют ориентироваться на маршруте. Например, на высоте 5000 метров стоит сломанный ратрак, который навсегда остановился там и стал путеводной звездой для всех восходителей. Несмотря на то что ратрак видно издалека, расстояние до него ски-турщики обычно соизмеряют с расстоянием до Луны и обратно, поскольку холод и ветер серьезно снижают мотивацию и выматывают сильнее самого подъема. Легче уже не становится даже на ровных площадках.  Фото: alpindustria.ru  Последние 350 метров затягиваются на полтора часа. По плану — провести на вершине минут тридцать, сфотографировать все, что влезет в объектив, и начать спуск. На деле — через пятнадцать минут бежишь со всех ног к своим лыжам и устремляешься вниз. Новым шоком становится спуск: ноги совсем не держат, а вместо снега под ними — сплошные надувы, смерзшиеся в бетон. Каждое падение стоит нескольких минут хриплого дыхания и восстановления сил, чтобы снова подняться на лыжи.После спуска на высоту примерно до 4800 метров дышать становится легче, и у ски-турщиков появляется возможность маневрировать. Благодаря более мягкому снегу лыжи уже не соскальзывают, а врезаются в наст и позволяют спускаться более технично. Ближе к концу многие экстремалы расслабляются и начинают резвиться на кочках, другие же экономят последние силы, чтобы по крайней мере устоять на ногах.На высоте 3800 метров после 12-часового путешествия заледеневших ски-турщиков с распростертыми объятиями встречает «Северный приют». Здесь есть горячая вода и электричество, чай и походные истории, которыми туристы потом будут делиться с теми, кто ждал их внизу.Мнение редакции может не совпадать с мнением автора']</t>
  </si>
  <si>
    <t>В ЕС призвали расследовать вытеснение мигрантов властями Греции</t>
  </si>
  <si>
    <t xml:space="preserve">['Еврокомиссар по внутренним делам Илва Йоханссон призвала провести расследование после того, как в нескольких СМИ появились сообщения о насильственном выдворении мигрантов с территории Греции и Хорватии. Об этом сообщает Reuters.Представитель ЕС обратила внимание на недавние публикации Der Spiegel и ARD, в которых сообщается о проведении в странах операций, направленных на вытеснение мигрантов. Она потребовала разобраться в произошедшем и подчеркнула, что Брюссель не примет отказ властей расследовать произошедшее по той или иной причине. «Мы должны защищать не только наши внешние границы, но и беречь наши ценности, верховенство закона и основные свободы», — заявила она, отметив, что власти Хорватии уже пообещали провести расследование, чего нельзя сказать о греческой стороне.\n\n\n\n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func();\nЙоханссон отметила, что представленные журналистами доказательства выглядят убедительно. Еврокомиссар добавила, что согласно данным СМИ, люди на границах стран ЕС систематически подвергаются насилию. По ее словам, средства из бюджета объединения неправомерно тратятся на осуществление подобных неприемлемых действий.Журналисты указали, что в их распоряжении находятся видеозаписи, зафиксировавшие 11 попыток хорватских правоохранителей вытеснить мигрантов в Боснию. Кроме того, сотрудникам СМИ удалось раздобыть кадры, на которых видно, как в Греции береговая охрана вынуждает мигрантов вернуться обратно в Эгейское море.Министерство по вопросам миграции в Афинах опровергло данные журналистов и заверило, что при защите границ действует исключительно в рамках международного права.Ранее сообщалось, что сотрудники полиции расположенного на севере Франции муниципалитета Дюнкерк обстреляли резиновыми пулями мигрантов, которые пытались спустить на воду лодку и переплыть Ла-Манш. Под обстрел попали восемь курдов, которые готовили к отплытию лодку. Судно должно было доставить в Великобританию 40 человек.',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t>
  </si>
  <si>
    <t>Россиянка пожаловалась на тяжелую жизнь 66 мужчинам и стала миллионершей</t>
  </si>
  <si>
    <t xml:space="preserve">['Жительница Краснодара обманула 66 мужчин из Норильска и стала миллионершей. Об этом сообщает издание «Проспект Мира».По данным полиции Краснодарского края, 30-летняя россиянка с 2018-го по 2019 год знакомилась с норильчанами в социальных сетях. Мошенница жаловалась мужчинам на тяжелую жизнь и проблемы с финансами, после чего просила помочь и перевести деньги на ее карту. Ее уговорам поддались 66 мужчин, суммарно отправивших ей более миллиона рублей. Однако вскоре жертвы заподозрили обман и пожаловались в полицию.\n\n\n\n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func();\nСотрудники полиции нашли преступницу. Она объяснила, что решила сосредоточиться на жителях Норильска, потому что, по ее мнению, этот город славится богатыми женихами и находится достаточно далеко от Краснодара.Ранее сообщалось, что мужчина очаровал женщину, назвал ее цветком сакуры и лишил миллионов рублей. Доверчивая американка познакомилась с мошенником в интернете.',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t>
  </si>
  <si>
    <t>В России снимут фильм про посадку самолета в кукурузном поле в 2019 году</t>
  </si>
  <si>
    <t>['Пилот Дамир Юсупов рассказал, что летом 2022 года планируется начать съемки фильма, посвященного событиям посадки самолета в кукурузном поле в 2019 году. Об этом герой России сообщил на своей странице в Instagram.По словам Юсупова, известная кинокомпания предложила ему выступить консультантом для помощи в создании картины. Другие подробности пока не раскрываются.\n\n\n\n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func();\nПубликация вызвала восторг у пользователей сети. «Отличная новость!», «Такие истории обязательно нужно экранизировать!», «Прекрасная идея! Успехов в реализации», «Наконец-то, я очень ждал этого», «Аж мурашки пошли от новости», «Ваш подвиг этого достоин!», «Поздравляем вас!», «Будем с нетерпением ждать», — такие комментарии оставили они.Ранее в ноябре 2019 года пилотам авиакомпании «Уральские авиалинии», которые в августе совершили аварийную посадку самолета Airbus A321 на кукурузном поле в Подмосковье, вручили звезды Героев России. Так, награды получил командир экипажа Дамир Юсупов и второй пилот Георгий Мурзин.15 августа 2019 года самолет «Уральских авиалиний», летевший из Москвы в Симферополь, вскоре после взлета совершил аварийную посадку в районе аэропорта Жуковский. На борту находились 226 пассажиров и семь членов экипажа. Пострадали 76 человек. Причиной возгорания двигателей, по предварительным данным, стало попадание в них птиц, во время посадки один из двигателей отвалился.',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t>
  </si>
  <si>
    <t>Дерматологи раскрыли негативное влияние стресса на кожу</t>
  </si>
  <si>
    <t>['Дерматологи косметического бренда The Beauty Chef раскрыли негативное влияние нервного напряжения на кожу и назвали способы его устранения. Соответствующий материал публикует Daily Mail.Эксперты объяснили, что высокий уровень стресса является причиной возникновения воспалений и экземы, а также преждевременного старения. Помимо этого, люди, которые подвержены неврозам, чаще сталкиваются с сухостью кожи, темными кругами и припухлостью под глазами.\n\n\n\n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func();\n«Стресс влияет на здоровье кишечника, которое напрямую связано с состоянием кожного покрова, а также с качеством обмена веществ, работой мозга и иммунитетом. На нашу кожу и мозг действуют одни и те же гормоны и нейротрансмиттеры, а это значит, что любые потрясения, которые мы испытываем, могут отразиться на нашей коже», — подчеркнули они.Материалы по теме00:01 —  5 июня 2020«Если заболею и умру, то хоть красивым»Как работают подпольные салоны красоты во время пандемии и на что идут мастера ради выживания00:02 — 19 июня 2020«Иногда в ход шло пиво»Красный лак, синтетика и сушуары: на какие жертвы шли женщины в СССР ради красотыВрачи добавили, что во время сильных переживаний симпатическая нервная система человека запускает выброс кортизола, который активирует реакцию на стресс. «Если вы нервничаете в течение недели, нескольких месяцев или даже лет подряд, то ваше тело, особенно кожа, постоянно упускает необходимые питательные вещества и тормозит рост новых клеток эпидермиса», — пояснили дерматологи.По словам специалистов, для того, чтобы улучшить состояние кожи, не стоит сразу прибегать к помощи кремов и лосьонов. В первую очередь, нужно найти источник проблемы и начать работать с ним. Так, эксперты порекомендовали снимать стресс практиками осознанности и медиаций, а также с помощью диеты, богатой антиоксидантами. Кроме этого, они посоветовали хорошо высыпаться, употреблять большое количество воды и сосредоточить внимание на здоровье кишечника.В декабре 2020 года эксперты описали, как постоянное нахождение дома может отразиться на внешности. По словам нью-йоркского дерматолога Райана Тернера, сухой и грязный воздух в помещении может пагубно отразиться на качестве кожи. Кроме того, безвылазное пребывание в квартире может привести к нарушению защитного барьера кожи, обострению экземы, которая сопровождается покраснениями и шелушениями.', '\n\n\n\n\nТолько то, что важно для вас, — в «Ленте дня» в Telegram. Подписывайтесь\n\n\n\n\n\n\n\n\n\n\n\n\n\n\n\n\n\n\n\n\n\n\n\n\n\n\n\n\n    .telegram-day {\n        position: relative;\n        display: block;\n        width: 620px;\n        margin: 20px auto 25px;\n        padding: 13px 20px 18px;</t>
  </si>
  <si>
    <t>МИД Польши вызвал белорусского поверенного</t>
  </si>
  <si>
    <t>['Министерство иностранных дел Польши вызвало временного поверенного в делах Белоруссии Александра Чесновского. Об этом в пятницу, 8 октября, сообщает агентство PAP.Материалы по теме00:01 — 30 мая«Для Москвы это стало сюрпризом».Запад намерен ввести санкции против Белоруссии. Как они навредят России?00:15 — 22 июняЗапад вводит жесткие санкции против Белоруссии.Устоит ли режим Лукашенко на этот раз?Дипломат был вызван из-за миграционного кризиса, сложившегося на границе двух стран.Ранее, 8 октября, Варшава заявила, что белорусский патруль открыл стрельбу в сторону польских пограничников и военных, которые патрулировали границу. Предположительно, выстрелы были сделаны холостыми патронами.Официальный представитель госпогранкомитета Белоруссии в ответ заявил, что за минувшие сутки пограничники не применяли оружие ни на одном из участков.Накануне президент Польши Анджей Дуда призвал Европейский союз остановить поток нелегальных мигрантов, прибывающих с территории Белоруссии. По его словам, Варшава делает все, чтобы не допустить распространения миграционного кризиса на всю Европу.Миграционный кризис на границе Белоруссии и стран ЕС начался в конце мая, после угроз президента Александра Лукашенко ослабить контроль за потоками нелегалов на фоне очередного обострения отношений с Западом.',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"#eagleplayer-1547082-news-2021-10-08-poland_belarus",\n  vid: 1547082,\n  playerTemplateId: 10738,\n  sspJparams: {"puid6":"LENTA_USSR","puid18":"LENTA_USSR_BELARUS","puid15":"news","puid26":null,"puid48":null,"puid58":"varshava","puid60":"lukashenko-aleksandr:duda-andzhey","puid59":"military:bc","puid62":1}\n});']</t>
  </si>
  <si>
    <t>Обнаружено средство против ожирения</t>
  </si>
  <si>
    <t>['Исследователи из США выяснили, что ингибитор фермента фосфодиэстеразы 9 (ФДЭ9) стимулирует клетки организма сжигать больше жира. Статья ученых опубликована в Journal of Clinical Investigation.В 2015 году специалисты из университета Джонса Хопкинса показали, что ФДЭ9 способствует развитию сердечно-сосудистых заболеваний, вызываемых высоким артериальным давлением. Подавление ФДЭ9 увеличивает содержание циклического гуанозинмонофосфата (цГМФ), регулирующего проводимость каналов в мембранах клеток, через которые перемещаются ионы. Таким же способом работает и виагра: она подавляет действие «родственника» ФДЭ9 — ФДЭ5.\n\n\n\n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func();\nИсследователи предположили, что подавление ФДЭ9 может помочь бороться с кардиометаболическим синдромом, среди симптомов которого есть высокое кровяное давление, высокое содержание в крови сахара, холестерина и триглицеридов, а также повышенное содержание в организме жировой ткани. Ученые применили ингибитор ФДЭ9 компании Pfizer, который испытывался как средство против болезни Альцгеймера, однако безуспешно.В своем эксперименте исследователи посадили мышей на диету с высоким содержанием жира. Самкам, помимо прочего, чтобы воспроизвести постменопаузу, удалили яичники. Как результат, у подопытных за четыре месяца вдвое увеличился вес и развился диабет. После этого мышей разделили на две группы — экспериментальную и плацебо. Первой в течение шести-восьми недель орально давали ингибитор ФДЭ9.В результате у самок в экспериментальной группе по сравнению с группой плацебо вес снизился на 27 процентов, у самцов — на 19 процентов. Ингибитор ФДЭ9 снижал уровень холестерина в крови, уменьшал количество жировой ткани в печени до уровня, сравнимого с мышами на нормальной диете. Кроме того, у таких мышей на 7-15 процентов повышалась фракция выброса — процент крови, покидающий сердце при каждом сокращении, — и также снижалось увеличение массы сердца.Ученые выяснили, что подавление ФДЭ9 активирует главный регулятор метаболизма жира — PPAR-α. Это, в свою очередь, приводит к увеличению экспрессии генов белков, которые контролируют потребление жира клетками и его конечное использование как топлива. Выключение PPAR-α нивелировало эффект от ингибирования ФДЭ9. При этом выяснилось, что у женщин роль PPAR-α выполняет эстроген, уровни которого снижаются после менопаузы.', '\n\n\n\n\nТолько то, что важно для вас, — в «Ленте дня» в Telegram. Подписывайтесь\n\n\n\n\n\n\n\n\n\n\n\n\n\n\n\n\n\n\n\n\n\n\n\n\n\n\n\n\n    .telegram-day {\n        position: relative;\n        display: block;\n        width: 620px;\n        margin: 20px auto 25px;\n        padding: 13px 20px 18px;\n        border-ra</t>
  </si>
  <si>
    <t>Назван способ отличить этанол от метанола</t>
  </si>
  <si>
    <t>['Метанол идентичен этанолу не только по вкусу и запаху, но еще и по типу опьянения, рассказал председатель Национального союза защиты прав потребителей Павел Шапкин. В разговоре с «Лентой.ру» специалист назвал единственный способ проверить, опасен ли напиток, — поджечь его. Этанол будет гореть синим пламенем, а метанол — зеленым.В результате массового отравления суррогатным метанолом в Оренбургской области, о котором стало известно 7 октября, пострадали 36 человек, 15 человек госпитализированы в стационары, двое из них находятся в тяжелом состоянии на аппаратах ИВЛ. По последним данным, количество погибших увеличилось до 18. Суррогатом отравились жители четырех населенных пунктов российского региона. В отношении самых тяжелых отравившихся медики дают «крайне пессимистичный» прогноз, пояснила глава Минздрава области Татьяна Савинова.Неотличимый ядВся проблема метанола, по словам Шапкина, в том, что он идентичен этанолу полностью: отличить его по цвету, вкусу, запаху, даже по характеру опьянения нельзя. Первые симптомы притом могут появляться только спустя шесть часов после отравления, в течение которых люди, как правило, продолжают употреблять яд.Материалы по теме00:01 — 27 июня 2020«Русский человек как пил, так и будет пить»В СССР почти век боролись с пьянством. Как мечта о трезвой жизни развалила Союз?12:21 —  8 октябряДесятки людей отравились суррогатным алкоголем в Оренбургской области.Они слепли, впадали в кому и умирали«И от этого отравления не застрахован никто, — подчеркивает эксперт. — Метанол производят в объемах, намного больших, чем этанол. Более того, к 2030 году его производство планируют нарастить в пять-шесть раз. Единственный способ отличить яд — поджечь его. Этиловый спирт будет гореть голубым огоньком, а метанол — зеленым. И, к сожалению, алкоголь действительно нужно постоянно проверять: и в кафе, и в гостях. На рынке очень много подделок, любая бутылка из-под дорогого алкоголя подбирается на свалке и заполняется непонятным содержимым».Единственным способом остановить череду смертей от отравления этим ядом Шапкин считает денатурацию метанола. Он предлагает добавлять туда специальное вещество, которое делает жидкость очень горькой на вкус, неподходящей для употребления.«Мы направляли такой законопроект в августе, но, к сожалению, пришли очень неприятные ответы из Минпромторга, где говорилось, что у них все и так хорошо, все соответствует стандартам. И это такой абсурд. Ведь решение найдено давно, его используют во всем мире, никому и в голову не приходит его оспаривать. Видимо, нужно, чтоб погибло еще человек 200. Я считаю, что этот вопрос необходимо решать безотлагательно», — заключил эксперт.',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"#eagleplayer-1547082-news-2021-10-08-metanol",\n  vid: 1547082,\n  playerTemplateId: 10738,\n  sspJparams: {"puid6":"LENTA_RUSSIA","puid18":"LENTA_RUSSIA_SOCIETY","puid15":"news","puid26":null,"puid48":null,"puid58":"orenburgskaya-oblast","puid60":"shapkin-pavel:savinova-tatyana","puid59":"death:negativity_weak:bc","puid62":1}\n});']</t>
  </si>
  <si>
    <t>Пару лишили отпуска за несколько минут до вылета самолета по одной причине</t>
  </si>
  <si>
    <t>['Британские туристы лишились долгожданного отпуска по одной причине — они предъявили в аэропорту просроченные ПЦР-тесты. Об этом пишет Leicestershire Live.В понедельник, 4 октября, британцы Джейн Николс и Александр Дори (Jayne Nicholls и Alexander Doory) собирались отправиться в отпуск в Неаполь из Лондона. В аэропорту пара прошла регистрацию и все необходимые предполетные проверки, однако прямо у гейта путешественникам отказали в посадке на борт. Паре сообщили, что их ПЦР-тесты просрочены на 40 минут.\n\n\n\n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func();\nВыяснилось, что согласно политике итальянских властей, анализы должны быть сделаны за 48 часов до прибытия в страну, а не за 48 часов до вылета. Отмечалось, что британцы проходили медицинскую процедуру 1 октября в 08:02, при этом их рейс по расписанию прибывал в Неаполь 4 октября в 08:40 по местному времени — промежуток между датами составил 48 часов и 38 минут.Туристы считают такое решение авиакомпании несправедливым — по их словам, некоторых путешественников пускали с ПЦР-тестами, просроченными на 30 минут. Тем не менее паре пришлось еще раз сдать анализы и купить новые билеты.Ранее в августе семья британских туристов лишилась перелета на популярный курорт из-за просроченного на 15 минут теста на коронавирус. Путешественникам пришлось потратить сотни фунтов стерлингов, чтобы приобрести новые авиабилеты и заново сдать анализы.',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t>
  </si>
  <si>
    <t>В сети появилось видео обрушения жилого дома в Батуми</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</si>
  <si>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"#eagleplayer-1821796-news-2021-10-08-batumi_georgia",\n  vid: 1821796,\n  playerTemplateId: 10737,\n  sspJparams: {"puid6":"LENTA_USSR","puid18":"LENTA_USSR_KAVKAZ","puid15":"news","puid26":null,"puid48":null,"puid58":"batumi","puid60":"garibashvili-irakliy","puid59":"disaster:bc","puid62":1}\n});В грузинском городе Батуми обрушилась часть жилого пятиэтажного дома, под завалами остаются люди. Видео публикует Telegram-канал «Sputnik Грузия».На записи, появившейся в сети, видно, как часть жилого здания рухнула за считаные секунды, в воздух поднялись клубы пыли. По данным Министерства внутренних дел (МВД), в здании на момент катастрофы было около 15 человек.На месте происшествия сейчас работают спасатели и пожарные. Завалы приходится расчищать вручную, чтобы не спровоцировать движение плит. В Батуми уже прибыл премьер-министр Грузии Ираклий Гарибашвили. Он отметил, что для спасения людей делается все возможное. «Давайте все обратимся к Богу, чтобы люди остались живыми», — сказал глава правительства.В пятницу, 8 октября, в Батуми на улице 26 мая обрушилась часть многоквартирного пятиэтажного дома. Ранее стало известно, что пострадал целый подъезд, у входа в который сейчас лежат только обломки. Под завалами также оказались десять машин.Спасателям уже удалось спасти и достать из-под завалов женщину и ребенка. Случившееся прокомментировала исполняющая обязанности мэра Батуми Лейла Сурманидзе. По ее словам, причина обрушения пока неизвестна.',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</si>
  <si>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Автоэксперт назвал три причины высокой смертности на российских дорогах</t>
  </si>
  <si>
    <t>['Высокая смертность в ДТП на российских дорогах связана с тремя причинами. Их назвал руководитель рабочей группы ОНФ «Защита прав автомобилистов», автоэксперт Петр Шкуматов. Его слова приводит Telegram-канал «Радиоточка НСН».Первой причиной, по мнению автоэксперта, является отсутствие барьерных ограждений для разделения встречных полос. «На дорогах, где устанавливается барьерное ограждение, то есть устанавливается отбойник, смертность падает. Конечно, не до нуля, но падает до 80 процентов», — заявил Шкуматов.Вторая названная специалистом причина — это отсутствие освещения. Большинство аварий происходят в темное время суток, заявил он.Последним фактором, способствующим высокой смертности на дорогах, является небольшое количество регулируемых пешеходных переходов. В России надо переходить к регулируемым переходам со светофорами и вызывной кнопкой, считает Шкуматов.Ранее президент России Владимир Путин описал статистику смертности при ДТП на российских трассах фразой «как при военных действиях». Глава государства отметил, что необходимо добиваться снижения смертности на дорогах, и поручил продолжать соответствующую работу с сотрудниками правоохранительных органов и дорожниками.',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"#eagleplayer-1547082-news-2021-10-08-ekspertavto",\n  vid: 1547082,\n  playerTemplateId: 10738,\n  sspJparams: {"puid6":"LENTA_RUSSIA","puid18":"LENTA_RUSSIA_SOCIETY","puid15":"news","puid26":null,"puid48":null,"puid58":"putin-vladimir:shkumatov-petr","puid60":"mvd","puid59":"death:roadaccident:bc","puid62":1}\n});']</t>
  </si>
  <si>
    <t>Молдавии предрекли «энергетический геноцид»</t>
  </si>
  <si>
    <t>['Зимой Молдавию ожидает «энергетический геноцид». Об этом во время брифинга заявил бывший президент страны Игорь Додон, сообщает РИА Новости.Он рассказал об «экономическом и социальном геноциде» в стране и предрек ей проблемы в сфере энергетики, которые станут следствием роста цен на природный газ.\n\n\n\n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func();\nПолитик также рассказал, что в среду, 6 октября, лично встречался с заместителем руководителя администрации президента России Дмитрием Козаком и просил его продлить контракт на поставку газа в Молдавию на условиях 2019 года. «Наши граждане не должны мерзнуть зимой», — подчеркнул Додон.30 сентября Молдавия в срочном порядке продлила на один месяц контракт с «Газпромом». Спустя несколько дней в «Молдовгазе» сообщили, что суточное потребление газа в республике начало превышать объем, поставляемый в страну российской компанией, и попросили потребителей сократить расход топлива.',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t>
  </si>
  <si>
    <t>Арестованная за ритуальное убийство под Петербургом сатанистка признала вину</t>
  </si>
  <si>
    <t>['Суд Санкт-Петербурга подлил арест Татьяне Перевозчиковой-Хмурой, обвиняемой в ритуальном убийстве в Ленинградской области. Об этом «Ленте.ру» сообщили в объединенной пресс-службе судов города.Материалы по теме00:02 — 16 августа 2020«Я десять лет не видел солнечного света»Странный подросток угодил в тюрьму из-за любви к Стивену Кингу и року. Выжить ему помогла магия00:03 — 10 сентябряТаинственный лес.Супруги-сатанисты из Москвы убивали людей во время обрядов. Как их удалось поймать?Против сатанистки было возбуждено уголовное дело по части 5 статьи 33, пункта «ж» части 2 статьи 105 («Пособничество в убийстве, совершенном группой лиц по предварительному сговору») УК РФ.Она полностью признала вину и просила об избрании более мягкой меры пресечения, в чем ей отказали.Ранее сообщалось, что две супружеские пары сатанистов обвинили в ритуальных убийствах. В Подмосковье поймали Ольгу Большакову и Андрея Трегубенко, которые, по версии следствия, причастны сразу к двум преступлениям. В 2016 году супруги зарезали свою знакомую в лесу Карелии. А затем в том же году вместе с еще двумя сообщниками Александром и Татьяной Перевозчиковыми-Хмурыми избили, а затем убили молодого человека в лесу Ленинградской области. ',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"#eagleplayer-1547082-news-2021-10-08-xmyraya",\n  vid: 1547082,\n  playerTemplateId: 10738,\n  sspJparams: {"puid6":"LENTA_FORCES","puid18":"LENTA_FORCES_INVESTIGATIONS","puid15":"news","puid26":null,"puid48":null,"puid58":"kareliya:leningradskaya-oblast:podmoskovie:sankt-peterburg","puid60":"bolshakova-olga","puid59":"crime:death:negativity_weak:bc","puid62":1}\n});']</t>
  </si>
  <si>
    <t>«ПИК» оценила ущерб от действий своего бывшего вице-президента</t>
  </si>
  <si>
    <t>['Крупнейшая строительная компания «ПИК» оценила ущерб от действий бывшего вице-президента Александра Лефеля во время пребывания на посту в 100 миллионов рублей, пишут «Известия» со ссылкой на слова представителей девелопера. «ПИК» обвиняет Лефеля в мошенничестве в особо крупном размере, в том числе с деньгами дольщиков.«Общая сумма ущерба составила 100 миллионов рублей. За счет средств компании работы завершены в полном объеме, после чего в правоохранительные органы подано заявление о преступлении… Выявлены факты мошеннического расходования денежных средств компании, в том числе привлеченных средств дольщиков строительства, при осуществлении работ на стадии нулевого цикла», — сообщила агентству пресс-служба «ПИК». В компании добавили, что Лефель совершил мошенничество при проведении тендера и оформлении договоров с подрядчиками.\n\n\n\nПИК от TradingView\n\n\n  new TradingView.MediumWidget(\n  {\n  "symbols": [\n    [\n      "ПИК",\n      "CAPITALCOM:PIKKRU|12M"\n    ],\n    [\n      "ЛСР Груп",\n      "CAPITALCOM:LSRGRU|12M"\n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"tradingview_59c5f",\n"customer": "lentaru"\n}\n  );\n  \n\n\nРанее 8 октября СМИ сообщили, что бывшего топ-менеджера «ПИК» задержали правоохранительные органы по заявлению самой компании. Девелопер утверждает, что злоупотребления Лефеля связаны со строительством жилищного комплекса в Санкт-Петербурге. Правоохранительные органы уже возбудили уголовные дела по двум эпизодам мошенничества и признали «ПИК» в качестве потерпевшего.Представители девелопера рассказали, что выявили злоупотребления в ходе проверки в декабре 2020 года и июне 2021 года. «Ему инкриминируется мошенничество, по версии следствия, которое он совершил в период с 2016 по 2018 год, занимая в это время должность вице-президента "ПИК"», — рассказал источник ТАСС.Акции «ПИК» обвалились на 2,6 процента до 1270,1 рубля за бумагу за несколько минут после появления информации о задержании бывшего вице-президента, по данным Мосбиржи. Изначально СМИ некорректно передали должность Лефеля, указав, что он является топ-менеджером «ПИК» в настоящее время. Затем компания опровергла информацию. На момент публикации новости цена восстановилась практически на прежнем уровне — одна бумага стоит 1299 рублей (-0,4 процента).В настоящее время бизнесмен является директором по развитию регионов другого крупного застройщика — ГК «Самолет». На появление сообщений о задержании акции «Самолета» отреагировали резким падением на 0,7 процента до 4899 рублей за бумагу и торгуются на том же уровне на момент публикации заметки.Информация по делу 8 октября опубликована на официальном портале судов общей юрисдикции Москвы.',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"#eagleplayer-1329084-news-2021-10-08-pikk",\n  vid: 1329084,\n  playerTemplateId: 10738,\n  sspJparams: {"puid6":"LENTA_ECONOMICS","puid18":"LENTA_ECONOMICS_COMPANIES","puid15":"news","puid26":null,"puid48":null,"puid58":"moskva:sankt-peterburg","puid60":"gazeta-izvestiya:gruppa-kompaniy-pik:itar-tass:mvd","puid59":"business:crime:finance:bc","puid62":null}\n});']</t>
  </si>
  <si>
    <t>В озере под Тюменью появилась редчайшая рыба</t>
  </si>
  <si>
    <t>['В Андреевское озеро под Тюменью отправили пять тысяч мальков сазана. Таким образом в водоеме появилась краснокнижная рыба. Об этом сообщает ГТРК «Регион-Тюмень».В Андреевском это первые карповые рыбы, их также считают санитарами, так как они очищают водоемы от различных загрязнений. По этой причине сазанов иногда специально заселяют в определенные озера для улучшения водной экосистемы.Мальков редчайшей рыбы привезли в Тюмень в специальных больших цистернах с Зеленоборского рыбоводного завода. Берег учебного полигона ТВВИКУ стал местом их отправки в озеро, уточняет телеканал. Перед этим сазанов взвесили и пересчитали в ведрах, была также составлена средняя навеска.За рыбой будут следить специалисты. Ученые надеются, что сазан даст в скором времени новое потомство. Помимо этого сообщается, что в 2022-м в остальных озерах Тюменской области также должны появиться мальки карповых.Несмотря на свою неприхотливость, сазан — исчезающий вид. Подобная пресноводная рыба может жить до 25-30 лет, в черноморских районах может встречаться в солоноватых водоемах.В сентябре в Воронежской области в Дон отправили 10 тысяч мальков краснокнижной стерляди. Зарыбление реки проводилось в рамках акции «Вода России». Мальки должны помочь восстановить биоразнообразие реки.Ранее в Ростовской области также была спасена от исчезновения азово-черноморская шемая. Теперь этот вид может быть исключен из Красной книги региона.',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"#eagleplayer-1329084-news-2021-10-08-sazan_tumen",\n  vid: 1329084,\n  playerTemplateId: 10738,\n  sspJparams: {"puid6":"LENTA_MYCOUNTRY","puid18":"LENTA_MYCOUNTRY_COUNTRY_NATURE","puid15":"news","puid26":"1","puid48":null,"puid58":"voronezhskaya-oblast:don:rostovskaya-oblast:tyumenskaya-oblast:tyumen","puid60":"gtrk-region-tyumen","puid59":"good_news:gc","puid62":null}\n});']</t>
  </si>
  <si>
    <t>В больнице Киева вымогали деньги у участников военных действий в Донбассе</t>
  </si>
  <si>
    <t>['На Украине правоохранители разоблачили коррупционную схему получения неправомерных выгод от участников военных действий в Донбассе со стороны служебных лиц Главного военного клинического госпиталя. Об этом сообщает пресс-служба Киевской городской прокуратуры.Материалы по теме13:40 —  7 апреляНакрывает войнойПерестрелки, ракетные удары и гибель детей: конфликт в Донбассе разгорается с новой силой00:01 — 16 апреля«Нам некуда отступать»Глава ДНР Денис Пушилин — об угрозе большой войны в Донбассе и защите русских на УкраинеПо данным ведомства, работники больницы требовали у бывших военнослужащих деньги за назначение группы инвалидности для дальнейшего прохождения медико-санитарной экспертной комиссии, по итогам которой будет решаться вопрос о дополнительных социальных выплатах.Сумма взятки составляла от 1,5 тысячи долларов (около 107 тысяч рублей) и выше, в зависимости от степени расстройств и вида военной травмы. Полицейские рассказали, что задержали одного из посредников сразу после получения им взятки от военного. После этого в кабинетах других фигурантов были проведены обыски, в ходе которых были обнаружены полученные через вымогательство крупные суммы денег.Ранее в ООН назвали число жертв военных действий на востоке Украины. Общее количество человеческих потерь, связанных с конфликтом на Украине, составляет 42 500-44 500. При этом 13,2-13,4 тысячи человек погибли, в том числе почти 4 тысячи гражданских лиц. Еще от 29,5 тысячи до 33,6 тысячи человек были ранены, включая 7-9 тысяч мирных жителей.Часть Донбасса вышла из-под контроля Киева в результате вооруженного конфликта. В апреле 2014 года украинские власти начали силовую операцию против непризнанных Донецкой и Луганской народных республик, которые провозгласили независимость от Киева после смены центральной власти.',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"#eagleplayer-1329084-news-2021-10-08-priorities",\n  vid: 1329084,\n  playerTemplateId: 10738,\n  sspJparams: {"puid6":"LENTA_USSR","puid18":"LENTA_USSR_UKRAINE","puid15":"news","puid26":null,"puid48":null,"puid58":"kiev","puid60":"oon","puid59":"crime:death:military:bc","puid62":1}\n});']</t>
  </si>
  <si>
    <t>Алтайский мастер модернизировал народный музыкальный инструмент топшур</t>
  </si>
  <si>
    <t>['Народны мастер из Алтайского края, музыкант Александр Гнездилов модифицировал балалайку топшур. Он запатентовал новый метод закрепления ладов и опубликовал видеозапись об этом на YouTube.Россиянин объяснил, что заменил металлические лады инструмента на синтетические, сделав их из лески, закрученной по спирали.Гнездилов состоит в Российском творческом союзе мастеров-художников музыкальных инструментов, занимается настройкой, ремонтом и изготовлением инструментов, пишет «Национальный акцент». Он в том числе разработал проект реконструкции скифской арфы на основе фотографий археологов.Ранее сообщалось, что в Уфе с 16 по 23 октября впервые пройдет III Всероссийский музыкальный конкурс по специальности «народные инструменты». Бороться за победу в высокопрофессиональном состязании музыканты будут в номинациях «домра», «балалайка» и «гитара». Судить конкурсантов будет жюри, состоящее из мировых звезд и известных исполнителей.',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"#eagleplayer-1329084-news-2021-10-08-balalaika",\n  vid: 1329084,\n  playerTemplateId: 10738,\n  sspJparams: {"puid6":"LENTA_MYCOUNTRY","puid18":"LENTA_MYCOUNTRY_PEOPLE","puid15":"news","puid26":"1","puid48":null,"puid58":"altayskiy-kray:ufa","puid60":"gnezdilov-aleksandr","puid59":"good_news:gc","puid62":null}\n});']</t>
  </si>
  <si>
    <t>Школьники занялись групповым гей-сексом под окнами российского лицея</t>
  </si>
  <si>
    <t>['Ученики одной из школ города Лысьвы Пермского края занялись групповым гей-сексом под окнами местного лицея. Об этом рассказал URA.RU житель города.По его словам, в закрытой беседе одной из групп в соцсети распространили видео порнографического содержания. На кадрах несколько детей возрастом от восьми до 12 лет занимаются сексом. Уточняется, что делают они это друг с другом по обоюдному согласию. В подписи к видео указывается, что действие происходит около лицея.«Второй день город находится в шоке, так как он маленький, провинциальный, все друг друга знают. Родители в шоке, что происходит в школах», — рассказал местный житель, отметив, что в некоторые учебные учреждения после инцидента приезжали правоохранительные органы.Позже видео удалили из соцсетей. Руководитель Следственного отдела по городу Лысьве, полковник юстиции Владимир Батуев также сообщил, что материал зарегистрирован, а по данному делу сейчас проводится проверка.Ранее учителя физкультуры в школе №667 Санкт-Петербурга обвинили в избиении ученика. По словам школьника, побои он получил за надпись на стене «Виталий — извращенец и гей».',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"#eagleplayer-1547082-news-2021-10-08-orgiya_shkola",\n  vid: 1547082,\n  playerTemplateId: 10738,\n  sspJparams: {"puid6":"LENTA_RUSSIA","puid18":"LENTA_RUSSIA_SOCIETY","puid15":"news","puid26":null,"puid48":null,"puid58":"permskiy-kray:sankt-peterburg","puid60":"mvd","puid59":"adult:lgbt:bc","puid62":1}\n});']</t>
  </si>
  <si>
    <t>Британцы пожаловались на нехватку еды и топлива</t>
  </si>
  <si>
    <t>['Граждане Великобритании пожаловались на нехватку еды и топлива. Согласно отчету Национальной статистической службы, 23 процента граждан заявили, что не могут купить продукты питания, а 15 процентов столкнулись с трудностями при попытке приобрести топливо. При этом 61 процент сообщили об изменении в потребительских привычках из-за отсутствия нужных товаров в магазинах и невозможности найти им замену.Материалы по теме00:02 — 30 сентябряКомпании по всему миру хвастаются помощью в спасении планеты.Почему их называют лицемерами и лжецами?00:01 — 21 сентябряКоррупция, кумовство и бедность.Как «Восточную Швейцарию» охватил страшнейший за 170 лет кризис17 процентов британцев не могут купить необходимые продукты питания, которые нужны им каждый день. На невозможность получить медикаменты по рецепту пожаловались 23 процента потребителей. Каждый десятый британец заявил, что в целом сократил свои расходы и стал покупать меньше.Рост стоимости товаров и дефицит предложения возник из-за перебоев в глобальной цепочке поставок. Локальные локдауны из-за вспышек коронавируса создали логистические проблемы, последствия которых до сих пор отражаются на отрасли перевозок. В Британии дефицит рабочей силы из-за Brexit еще больше усугубил кризис. После выхода Соединенного Королевства из состава Евросоюза некоторые сотрудники-мигранты не вернулись в страну из-за ограничений, связанных с пандемией, и визовых трудностей.Так, например, Британия столкнулась с дефицитом водителей грузовиков. Нехватка дальнобойщиков привела к тому, что некому было доставить топливо на заправочные станции и продукты в магазины. Также в Соединенном Королевстве не хватает мясников и птицеводов. Предприятия мясоперерабатывающей промышленности пожаловались, что им придется уничтожать скот из-за дефицита сотрудников.',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"#eagleplayer-1329084-news-2021-10-08-britainfood",\n  vid: 1329084,\n  playerTemplateId: 10738,\n  sspJparams: {"puid6":"LENTA_ECONOMICS","puid18":"LENTA_ECONOMICS_SOCIAL","puid15":"news","puid26":null,"puid48":null,"puid58":"es","puid60":null,"puid59":"business:covid:bc","puid62":null}\n});']</t>
  </si>
  <si>
    <t>Рост цен на жилье в России замедлился</t>
  </si>
  <si>
    <t>['На российском рынке жилья наступило время больших изменений: рост цен, который непрерывно сопровождал строительный сегмент в последние месяцы, особенно на рынке новостроек, значительно замедлился и даже проходит некоторую корректировку. Об этом говорится в материалах экосистемы недвижимости «Метр квадратный» (входит в группу ВТБ), предоставленных «Ленте.ру».Как отмечают эксперты, застройщики понимают, что без льготных условий по ипотеке продажи упадут, и поэтому вынужденно корректируют ценовые условия. Потенциальные новоселы, тем временем, ждут более выгодных предложений и покупают жилье меньшей площади.Одним из факторов «охлаждения» рынка новостроек в обозримом будущем может стать общий рост стоимости ипотеки, предупреждают аналитики. Он будет наблюдаться на фоне увеличения ключевой ставки Центробанка.Ранее стало известно, что россиян, верящих в предстоящее снижение цен на жилую недвижимость, намного больше, чем тех, кто ожидает подорожания квадратных метров. Почти 24 процента спрогнозировали снижение ценников в пределах пяти процентов, 20,5 процента заявили, что ждут более существенного падения стоимости жилья.',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"#eagleplayer-1768977-news-2021-10-08-correction",\n  vid: 1768977,\n  playerTemplateId: 10740,\n  sspJparams: {"puid6":"LENTA_REALTY","puid18":"LENTA_REALTY_HOME","puid15":"news","puid26":"1","puid48":null,"puid58":"lenta-ru:bank-vtb:tsentralnyy-bank-rossii","puid60":null,"puid59":"business:finance:good_news:bc","puid62":null}\n});']</t>
  </si>
  <si>
    <t>Мультимедиа Арт Музей покажет семь выставок юбилейного сезона</t>
  </si>
  <si>
    <t>['В московском Мультимедиа Арт Музее, которому исполняется 25 лет, открылись семь экспозиций нового, юбилейного выставочного сезона. Об этом сообщается в пресс-релизе, поступившем в редакцию «Ленты.ру».В рамках биеннале «Мода и стиль в фотографии-2021» будет показана выставка Сары Мун «Однажды где-то, но не здесь…» и экспозиция «Первоцвет. Ранний цвет в российской фотографии. 1860-1970-е годы».С Сарой Мун музей сотрудничает с 1998 года, показав за это время семь ее проектов. Новая выставка «Однажды где-то, но не здесь…», представляемая музеем в юбилейный год, является своеобразным конспектом творчества французского фотографа и видеохудожника.В новую экспозицию с участием Бориса Михайлова вошло 248 работ и слайд-шоу. Научные сотрудники музея проделали большую работу, подготовив тексты об авторах фотографий, о событиях, отраженных на снимках, а также об истории техник, которые использовались на разных этапах развития цвета в фотографии.  Фото: Sarah Moon  Сара Мун\nТанцуй-танцуй 3\n2001\nПредоставлено автором\nSarah Moon\nDance, Dance 3\n2001\nCourtesy of the artist 1/7Вне биеннале Мультимедиа Арт Музей представит работу творческого дуэта «МишМаш» под заглавием «День за днем». Художники продолжают ироничную игру с наслоением материалов и смыслов. Этот проект объединяет общая с другими работами «МишМаш» идея — наблюдение за изменениями.В музее также можно будет увидеть собрание работ Сергея Шутова «Чужие здесь не ходят». Шутов — пионер российского видеоарта, экспериментатор, стоявший у истоков искусства новых медиа. Он был главным художником фильма «Асса», занимался виджеингом в одном из первых московских клубов «Птюч», став родоначальником этого направления. В экспозиции представлены знаковые произведения Шутова, созданные в 1990-х–2000-х годах, когда художник активно исследовал возможности новых компьютерных и звуковых технологий.Вне основной программы пройдет выставка «Ближе к смыслу» Никиты Алексеева — покойного классика российского современного искусства. Музей, сделавший с Алексеевым несколько проектов и поддерживавший его в последние для него годы жизни, посвящает выставку «Ближе к смыслу» его памяти.В новом сезоне МАММ представит персональную выставку «Сила искусства. Просроченный юбилей» от арт-группы «ЕлиКука» . В год 25-летия музея старые друзья МАММ решили отпраздновать свой юбилей — Олегу Елисееву и Евгению Куковерову на двоих исполнилось 70 лет. Сейчас, в качестве подарка к знаменательной дате, арт-группа «ЕлиКука» подготовила новый проект, главная идея которого — измерить силу искусства, визуализируя и трактуя это метафорическое выражение совершенно буквально.МАММ и Tsukanov Family Foundation также покажут экспозицию «Я не здешний, я чужой» памяти Олега Целкова — классика российского и мирового современного искусства, одного из лидеров советского нонконформизма, без которого сложно представить историю данного художественного явления.',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"#eagleplayer-1329084-news-2021-10-08-mamm",\n  vid: 1329084,\n  playerTemplateId: 10738,\n  sspJparams: {"puid6":"LENTA_CULTURE","puid18":"LENTA_CULTURE_ART","puid15":"news","puid26":null,"puid48":null,"puid58":"mihaylov-boris:alekseev-nikita:eliseev-oleg:tselkov-oleg:mun-sara:shutov-sergey","puid60":"lenta-ru","puid59":"gc","puid62":null}\n});']</t>
  </si>
  <si>
    <t>Российская певица рассказала о жизни в подаренной Игорем Крутым квартире</t>
  </si>
  <si>
    <t>['Российская певица, победительница второго сезона и суперсезона шоу НТВ «Ты супер!», Диана Анкудинова, рассказала о жизни в своей московской квартире. Недвижимость ей подарил продюсер и композитор Игорь Крутой. Подробностями артистка поделилась в интервью Teleprogramma.pro.Материалы по теме00:05 — 14 сентябряНаворотили дел.Секс-игрушка, обнаженные актрисы и темные пещеры: как выглядят самые скандальные памятники мира00:02 — 18 июляКрасивая ошибка.Молодая пара случайно потратила последние деньги на разрушенный особняк. Что из этого вышло?Анкудинова переехала в столичное жилье в 2018 году, когда участвовала во втором сезоне «Ты супер!». Во владении певицы оказалась небольшая двухкомнатная квартира площадью 37 квадратных метров. Однако Анкудинова отказалась рассказать, в каком районе и рядом с какой станцией метро находится объект.По словам певицы, подарив квартиру, Крутой исполнил ее «самую заветную мечту». Подобный поступок продюсера Анкудинова объяснила его характером. «Я не знаю, как объяснить этот феномен, что исполняются мои глобальные мечты за гранью фантастики. Но людям, которые в это не верят, я могу точно сказать, что Игорь Яковлевич — это человек слова. И если он что-то сказал, то сделает это», — отметила артистка.Ранее стало известно, что в 2018 году певица Лолита Милявская подарила дом многодетной семье из города Сасово Рязанской области. Женщина и ее шесть детей остались без жилья из-за пожара. В итоге артистка стала поддерживать отношения с женщиной и позже стала ее крестной матерью.',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"#eagleplayer-1797780-news-2021-10-08-diana_cool",\n  vid: 1797780,\n  playerTemplateId: 10740,\n  sspJparams: {"puid6":"LENTA_REALTY","puid18":"LENTA_REALTY_HOME","puid15":"news","puid26":"1","puid48":null,"puid58":"ryazanskaya-oblast:sasovo","puid60":"ankudinova-diana:krutoy-igor:milyavskaya-lolita","puid59":"good_news:bc","puid62":null}\n});']</t>
  </si>
  <si>
    <t>Россиянам назвали способ выжить после отравления суррогатным алкоголем</t>
  </si>
  <si>
    <t>['Старший научный сотрудник российского медицинского центра психиатрии и неврологии имени Бехтерева, психиатр-нарколог Олег Гончаров объяснил, может ли человек выжить после отравления суррогатным алкоголем. Об этом в пятницу, 8 октября, пишет News.ru.Материалы по теме12:21 —  8 октябряДесятки людей отравились суррогатным алкоголем в Оренбургской области.Они слепли, впадали в кому и умирали00:01 — 18 сентябряОчень странные дела.Арбуз, ядовитое вино и таллий в кулере: самые загадочные случаи отравлений в истории СССР и России По словам врача, зачастую основу поддельной алкогольной продукции составляет метиловый спирт, который для человека является смертельно опасным почти в любом количестве. Тем не менее способ выжить только один: как можно скорее попасть в больницу.Кроме того, очень важно, чтобы доза попавшего в организм суррогатного алкоголя была небольшой, а отравившийся не страдал хроническими заболеваниями. Таким образом, при трех этих условиях у пострадавшего будет шанс на спасение, сказал Гончаров.Ранее стало известно, что в трех районах Оренбургской области несколько десятков человек отравились контрафактным алкоголем. Число погибших, по данным на 8 октября, выросло до 18. Минимум 33 — пострадали.',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"#eagleplayer-1547082-news-2021-10-08-otravlenie",\n  vid: 1547082,\n  playerTemplateId: 10738,\n  sspJparams: {"puid6":"LENTA_RUSSIA","puid18":"LENTA_RUSSIA_SOCIETY","puid15":"news","puid26":null,"puid48":null,"puid58":"orenburgskaya-oblast","puid60":"goncharov-oleg","puid59":"death:disaster:bc","puid62":1}\n});']</t>
  </si>
  <si>
    <t>Кремль назвал абсолютным популизмом обвинения Лондона в адрес «Газпрома»</t>
  </si>
  <si>
    <t>['Обвинения британского правительства в том, что «Газпром» умышленно снизил поставки газа на европейский рынок ради одобрения запуска «Северного потока-2», являются абсолютным популизмом. Об этом заявил пресс-секретарь президента России Дмитрий Песков, передает РИА Новости.По словам представителя Кремля, Россия продает в Европу столько газа, сколько покупают европейцы. Если они, в том числе Великобритания и Лондон, заключат больше контрактов, то получат больше газа, заявил Песков.\n\n\n\nGAZPRU Котировки акций от TradingView\n\n\n  new TradingView.MediumWidget(\n  {\n  "symbols": [\n    [\n      "Газпром",\n      "CAPITALCOM:GAZPRU|12M"\n    ]\n  ],\n  "chartOnly": false,\n  "width": "100%",\n  "height": "100%",\n  "locale": "ru",\n  "colorTheme": "light",\n  "underLineBottomColor": "rgba(41, 98, 255, 0)",\n  "isTransparent": false,\n  "autosize": true,\n  "container_id": "tradingview_f394c",\n"customer": "lentaru"\n}\n  );\n  \n\n\n\n8 октября правительство премьер-министра Великобритании Бориса Джонса заявило, что «Газпром» намеренно уменьшил поставки газа в Евросоюз. Таким образом российская компания спровоцировала резкий рост цен на газ, чтобы ускорить процесс сертификации и запуска газопровода «Северный поток-2», считают британские министры. Ранее с аналогичными обвинениями выступил премьер-министр Польши Матеуш Моравецкий, по мнению которого стоимость энергии устанавливается «в большой степени искусственным способом».Стоимость газа на европейских биржах начала увеличиваться с начала сентября и к началу октября впервые приблизилась к отметке в 2000 долларов за тысячу кубометров. В последние дни стоимость топлива начала снижаться. Одной из причин падения эксперты считают заявление президента России Владимира Путина о готовности Москвы увеличить поставки газа в Европу для стабилизации цен.',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"#eagleplayer-1803809-news-2021-10-08-peskov",\n  vid: 1803809,\n  playerTemplateId: 10740,\n  sspJparams: {"puid6":"LENTA_ECONOMICS","puid18":"LENTA_ECONOMICS_ECONOMY","puid15":"news","puid26":null,"puid48":null,"puid58":"moskva","puid60":"putin-vladimir:peskov-dmitriy","puid59":"business:finance:weapon:bc","puid62":null}\n});']</t>
  </si>
  <si>
    <t>Лукашенко поделился рецептом бутерброда с сахаром и грязью</t>
  </si>
  <si>
    <t xml:space="preserve">['Президент Белоруссии Александр Лукашенко вспомнил детство и то, чем люди питались в те времена. Об этом он рассказал во время выступления на собрании Белкоопсоюза, сообщает Telegram-канал «Пул Первого».По его словам, люди тогда питались «очень просто» и здорово, хоть их пища и «не выглядела, может быть, так внешне, как на Западе».\n\n\n\n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func();\nЛукашенко также поделился с аудиторией рецептом бутерброда из детства. «В память врезалось. Этот хлеб сахаром посыплешь, водой побрызгаешь, чтобы не рассыпался. Начинаешь есть, собака подошла, схватила. Этот кусок хлеба упал в пыль, в грязь. Поднял, съел. И это было», — заявил он.В 2020 году Александр Лукашенко посоветовал для борьбы с COVID-19 есть сливочное масло. Президент подчеркнул, что жир «помогает легким бороться с вирусами», и отметил, что в этом он убедился на своем опыте. До этого глава государства рекомендовал «травить» коронавирус водкой и работать в поле, поскольку «трактор вылечит всех».',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t>
  </si>
  <si>
    <t>Названы первые вошедшие в сборную России на Олимпиаду хоккеисты</t>
  </si>
  <si>
    <t>['Нападающие Александр Овечкин и Никита Кучеров, а также вратарь Андрей Василевский стали первыми, кто вошел в состав сборной России по хоккею на зимние Олимпийские игры в Пекине. Об этом сообщается в Twitter Федерации хоккея России (ФХР).Окончательный состав команды на Олимпиаду должен быть сформирован к январю 2022 года.\n\n\n\n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func();\n28 сентября было объявлено, что сборную России возглавил Алексей Жамнов. Комментируя эту новость, президент ФХР Владислав Третьяк заявил, что с 50-летним специалистом планируется долгосрочное сотрудничество.Олимпийские игры пройдут в Пекине с 4 по 20 февраля 2022 года. На групповом этапе сборной России предстоит встретиться с Чехией, Швейцарией и Данией. Россияне являются действующими победителями турнира.',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"#eagleplayer-1426371-news-2021-10-08-rus_team3",\n  vid: 1426371,\n  playerTemplateId: 10738,\n  sspJparams: {"puid6":"LENTA_SPORT","puid18":"LENTA_SPORT_HOCKEY","puid15":"news","puid26":null,"puid48":null,"puid58":"ovechkin-aleksandr:zhamnov-aleksey:vasilevskiy-andrey:tretyak-vladislav:kucherov-nikita","puid60":"sbornaya-rossii","puid59":"bc","puid62":null}\n});']</t>
  </si>
  <si>
    <t>Россияне получат подарки на 1,5 миллиарда рублей в день рождения «ВКонтакте»</t>
  </si>
  <si>
    <t>['«ВКонтакте» подготовила конкурсы и проекты к своему дню рождения — социальная сеть празднует 15-летие. Как сообщили в пресс-службе, все желающие могут не только поучаствовать в онлайн-вечеринке с розыгрышем подарков на 1,5 миллиарда рублей, но и узнать забавные факты о том, что успели сделать пользователи за 15 лет, посетить выставку проекта VK Talents в Эрарте, а также получить стикеры, разбивая праздничные пиньяты.Отмечается, что символом стала пиньята со Спотти. Пользователям предстоит найти пять пиньят, спрятанных в разных разделах соцсети. За все найденные пиньяты пользователи получат два праздничных стиля для набора стикеров Спотти, созданных специально к 15-летию «ВКонтакте».Пиньята появилась и в офлайне: к своему дню рождения «ВКонтакте» запустила в городах России наружную праздничную кампанию — и в пяти роликах рассказала забавные факты о том, что произошло в социальной сети за 15 лет. Так, за это время пользователи приняли 26 миллиардов запросов в друзья.По словам СЕО «ВКонтакте» Марины Красновой, за 15 лет из закрытого справочника студентов и выпускников проект превратился в целую интернет-вселенную — с музыкальной и видеоплатформой, пабликами, мессенджером, видеозвонками без ограничений, клипами и мини-приложениями. «Каждый день мы думаем, как улучшить пользовательский опыт, чтобы с помощью "ВКонтакте" можно было с комфортом решать любые задачи. И день рождения "ВКонтакте" — это в первую очередь праздник для наших пользователей: именно они первыми получают все поздравления и подарки», — отметила она.В честь дня рождения соцсети пять популярных клиперов сняли 15 коротких вертикальных роликов в «Клипах». Также откроется выставка «Моя страница». Она пройдет в крупнейшем музее современного искусства Эрарта с 14 октября по 14 ноября и объединит больше 100 произведений авторов из разных регионов страны.',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"#eagleplayer-1329084-news-2021-10-08-dr",\n  vid: 1329084,\n  playerTemplateId: 10738,\n  sspJparams: {"puid6":"LENTA_MEDIA","puid18":"LENTA_MEDIA_SOC_NETWORK","puid15":"news","puid26":null,"puid48":null,"puid58":null,"puid60":null,"puid59":"technology:gc","puid62":null}\n});']</t>
  </si>
  <si>
    <t>Германская коалиция «светофор» запретит строительство новых газопроводов</t>
  </si>
  <si>
    <t>['В Германии на переговорах по формированию правительственной коалиции между Социал-демократической партией (СДПГ), партией «Союз-90/зеленые» и Свободной демократической партией (СвПД) решили временно отложить вопрос о реализации проекта «Северный поток-2». Об этом сообщает Spiegel со ссылкой на источники.Материалы по теме00:01 — 26 сентября«Меркель оставляет после себя бедлам»В бундестаг идут пророссийские националисты. Как изменится Германия после выборов?00:01 — 22 сентября«Устала от власти и от народа»Мигранты, кризис и русский газ: что получила Германия за 16 лет правления Ангелы Меркель?По информации издания, участники коалиционных переговоров отказываются обсуждать «щекотливую тему». Источник рассказал газете, что три партии хотят включить в будущий договор запрет на строительство новых газопроводов, чтобы повысить независимость энергоснабжения ФРГ.Сообщается, что во избежание повторения ситуации с нехваткой газа и резким ростом цен на энергоносители члены предполагаемой коалиции намерены обязать поставщиков соблюдать минимальный уровень заполненности хранилищ голубым топливом. Источник отметил, что партии также хотят добавить в договор пункт о расширении энергетического партнерства с Украиной.Ранее Свободная демократическая партия Германии допустила формирование правительства ФРГ вместе с консервативным блоком Меркель из Христианско-демократического и Христианско-социального союзов (ХДС/ХСС). По словам председателя СвПД Кристиана Линднера, у партии есть «самые значительные содержательные пересечения с блоком ХДС/ХСС».',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"#eagleplayer-1803809-news-2021-10-08-german_coalition",\n  vid: 1803809,\n  playerTemplateId: 10740,\n  sspJparams: {"puid6":"LENTA_WORLD","puid18":"LENTA_WORLD_POLITIC","puid15":"news","puid26":null,"puid48":null,"puid58":null,"puid60":null,"puid59":"gc","puid62":null}\n});']</t>
  </si>
  <si>
    <t>Глава фонда «Круг добра» ответил на решение Муратова отдать часть премии мира</t>
  </si>
  <si>
    <t>['Председатель правления фонда помощи орфанным пациентам «Круг добра» Александр Ткаченко выразил благодарность главному редактору «Новой газеты» Дмитрию Муратову в связи с его решением пожертвовать фонду часть Нобелевской премии мира.«От всей души поздравляю Дмитрия Андреевича. Наверное, в мире нет ничего более сложного и неосязаемого, чем принципиальность. Для того, чтобы следовать своим путем и отстаивать свои убеждения, нужны воля, смелость и вера в высокие идеалы. Это без сомнения — характеристики Дмитрия Андреевича. Недавно мы встречались с ним, я показывал ему, как у нас в фонде организована работа. «Новая газета» стала первым российским СМИ, которому мы показали всю внутреннюю кухню фонда и систему принятия решений. Фонд работает абсолютно прозрачно, и мы задаем своим сотрудникам очень высокую планку в работе. Если человек не обладает определенной принципиальностью и не может выдержать высокий темп работы, он не задержится в Фонде «Круг добра». Наверное, Дмитрий Андреевич, как-то смог это прочувствовать и увидеть», — приводятся слова Александра Ткаченко в телеграм-канале Общественной палаты РФ.Глава фонда подчеркнул, что для него значение имеют не политические воззрения человека, а «его «внутренняя честность» перед самим собой и умение держать свою линию». Сам по себе факт присуждения премии, по словам Александра Ткаченко, — «это еще и признание того, что в нашей стране самые разные СМИ могут эффективно работать, если они за ними стоит нравственная позиция».Он также отметил, что решение перевести часть премии в фонд «Круг добра» — «это знак доверия к сотрудникам и руководству Фонда и понимание того, насколько важны для нас честность, прозрачность всех процедур и принципиальность в принятии решений».О присуждении Дмитрию Муратову премии стало известно 8 октября. Лауреатом также стала филиппинская журналистка Мария Ресса. Их удостоили награды «за усилия по защите свободы слова, что является необходимым условием демократии и прочного мира».Муратов является российским журналистом, телеведущим, одним из основателей и главным редактором «Новой газеты». Он стал третьим россиянином, который получил премию мира. До него лауреатами становились ученый-физик и правозащитник Андрей Сахаров и первый президент СССР Михаил Горбачев.',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"#eagleplayer-1329084-news-2021-10-08-krugdobra",\n  vid: 1329084,\n  playerTemplateId: 10738,\n  sspJparams: {"puid6":"LENTA_RUSSIA","puid18":"LENTA_RUSSIA_SOCIETY","puid15":"news","puid26":null,"puid48":null,"puid58":"tkachenko-aleksandr:saharov-andrey:muratov-dmitriy:gorbachev-mihail","puid60":"obschestvennaya-palata-rossii","puid59":"bc","puid62":null}\n});']</t>
  </si>
  <si>
    <t>Минюст признал иноагентами еще девять журналистов</t>
  </si>
  <si>
    <t>['Минюст России включил в реестр иноагентов еще девять журналистов и три компании. Как следует из сообщения ведомства, СМИ-иноагентом признали в том числе и владельца Bellingcat.Агентство отмечает, что в список попали Галина Арапова, Татьяна Вольтская, Андрей Захаров, Екатерина Клепиковская, Роман Перл, Евгений Симонов, Елена Соловьева, Даниил Сотников и Елизавета Сурначева.Кроме того, в реестр включили ООО «МЕМО», американскую компанию Mason G.E.S. Anonymous Foundation, являющаяся владельцем интернет-издания mnews.world, а также зарегистрированную в Нидерландах компанию Stichting Bellingcat.Ранее в октябре Минюст России включил в реестр иностранных агентов издание «Журналист-иностранный агент». Организация была создана Людмилой Савицкой, которая ранее была признана иноагентом как физическое лицо. Его включили в реестр по обращению самого СМИ.До этого иностранными агентами были признаны издания «ОВД-Инфо», «Важные истории», «Медуза», VTimes, «Проект» и «Радио Свобода».В конце августа сотрудники некоторых СМИ написали открытое обращение к российским властям и потребовали отменить закон об иностранных агентах. Позже спикер Совета Федерации Валентина Матвиенко заявила, что этот закон может быть только скорректирован.',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"#eagleplayer-1329084-news-2021-10-08-agents",\n  vid: 1329084,\n  playerTemplateId: 10738,\n  sspJparams: {"puid6":"LENTA_MEDIA","puid18":"LENTA_MEDIA_PRESS","puid15":"news","puid26":null,"puid48":null,"puid58":"zaharov-andrey:matvienko-valentina:simonov-evgeniy:solovieva-elena:savitskaya-lyudmila","puid60":"anonymous:bellingcat:minyust-rf:radio-svoboda:sovet-federatsii","puid59":"business:gc","puid62":null}\n});']</t>
  </si>
  <si>
    <t>Работавший на выборах замглавы избиркома Коломны оказался в розыске за налоги</t>
  </si>
  <si>
    <t>['Заместитель председателя территориальной избирательной комиссии (ТИК) подмосковной Коломны Алексей Пахомов оказался объявленным в розыск в связи с обвинением в уклонении от уплаты налогов. Об этом ТАСС сообщил источник в правоохранительных органах.По версии следствия, Пахомов подарил родственнице нежилые помещения, участки и здание кафе общей стоимостью 90,5 миллиона рублей. Активы, преимущественно, расположены в Липецкой области. В налоговые органы Пахомов предоставил декларацию с ложными данными. В связи с этим управление Следственного комитета России по Липецкой области 7 июля возбудило в отношении него уголовное дело о неуплате налогов на 11,7 миллиона рублей. Пахомов находится в статусе подозреваемого.Следователь объявил его в розыск 17 сентября, когда он выполнял обязанности замглавы ТИК на выборах, заявила член Общественной наблюдательной комиссии комиссии Москвы Ольга Дружинина.',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"#eagleplayer-1329084-news-2021-10-08-tikk",\n  vid: 1329084,\n  playerTemplateId: 10738,\n  sspJparams: {"puid6":"LENTA_FORCES","puid18":"LENTA_FORCES_INVESTIGATIONS","puid15":"news","puid26":null,"puid48":null,"puid58":"kolomna:lipetskaya-oblast:moskva","puid60":"pahomov-aleksey","puid59":"crime:military:bc","puid62":null}\n});']</t>
  </si>
  <si>
    <t>Тату на популярной в 2000-х части тела вновь стали трендом</t>
  </si>
  <si>
    <t xml:space="preserve">['Популярные в 2000-х среди молодежи татуировки вновь вернулись в моду в 2021 году. Соответствующий материал публикует Metro.Речь идет о рисунках, которые расположены на пояснице. По информации издания, тату в виде узоров, бабочек и диких животных на данной части тела пользовались спросом в основном у девушек. Например, в нулевые их сделали поп-исполнительница Бритни Спирс, а также актрисы Джессика Альба и Николь Ричи. При этом отмечается, что некоторые знаменитости впоследствии сожалели о своем поступке.\n\n\n\n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func();\nЖурналисты Metro изучили различные аккаунты тату-салонов и пришли к выводу, что рисунки на упомянутом месте вновь стали трендом — их полюбили и современные девушки. Помимо этого, сотрудники издания поговорили с представительницами поколения Z о возвращении этой тенденции.Так, например, 24-летняя Эрин рассказала о своей любви к моде из 2000-х. «В молодости мы изучали стиль своих кумиров, подражали им. Неудивительно, что многие аксессуары и элементы стиля возвращаются из прошлого. Вокруг татуировок на пояснице существовал стереотип: люди думали, что женщины с тату на этом месте — шлюхи. Я же считаю их сексуальными», — поделилась она.Материалы по теме00:02 — 26 ноября 2020«Удовольствие от боли — порочно»Защита от нечисти, БДСМ и проверка на прочность: зачем люди веками прокалывают разные части тела00:03 — 14 августаСтразы, стринги, ирокез.Миллионы людей смотрели MTV и подражали кумирам. Как мода, которую хочется забыть, возвращается?21-летняя Сочилл, в свою очередь, сделала тату на пояснице и поделилась своими ощущениями. «Я увлекаюсь стилем нулевых. У меня много татуировок, и я могу сказать, что рисунок на пояснице был самым болезненным из всех. Я набила изображение цветка, который связан с моим именем», — высказалась девушка.«Я хочу набить тату на пояснице, поскольку считаю их женственными и действительно крутыми. Интересно наблюдать за тем, как они вновь становятся актуальными, особенно без негативного значения. Люди больше не считают тату на пояснице грязными», — высказала также свое мнение 21-летняя Жасмин.В сентябре девушка с тату по всему телу показала единственный постыдный для нее рисунок. По словам 25-летней Сары-Джейн Синклэр, татуировка, о которой она действительно сожалеет, — это имя ее бывшего молодого человека на ягодице. «Мы встречались всего две недели, но тогда мне казалось, что это потрясающий человек. А я очень импульсивна в отношении наколок», — посетовала она.', '\n\n\n\n\nТолько то, что важно для вас, — в «Ленте дня» в Telegram. Подписывайтесь\n\n\n\n\n\n\n\n\n\n\n\n\n\n\n\n\n\n\n\n\n\n\n\n\n\n\n\n\n    .telegram-day {\n        position: relative;\n      </t>
  </si>
  <si>
    <t>Порошенко оказался причастен к обвинениям в госизмене Медведчука</t>
  </si>
  <si>
    <t>['Украинские правоохранители обнародовали записи, касающиеся дела главы политического совета партии «Оппозиционная платформа — За жизнь» (ОПЗЖ) Виктора Медведчука, которые, по их словам, доказывают его вину в госизмене. Об этом сообщает РИА Новости.К записям оказался причастен и экс-президент Украины Петр Порошенко, фигурирующий в них. В каком именно виде Порошенко представлен на них, пока не уточняется.Также в Службе безопасности Украины заявили, что Виктор Медведчук в 2014 году организовал поставки угля из самопровозглашенных Донецкой и Луганской народных республик «в сговоре с высшим руководством страны». При этом глава ведомства Иван Баканов отметил, что доказательств причастности Порошенко к делу о поставках угля из ДНР и ЛНР пока нет, но эта версия проверяется.Ранее 8 октября сообщалось, что Государственное бюро расследований Украины вручило Виктору Медведчуку, находящемуся под домашним арестом, повестку на 11 октября для того, чтобы предъявить новые обвинения.Медведчук находится под домашним арестом с 13 мая. До этого офис генерального прокурора Украины объявил о подозрении оппозиционера в государственной измене и хищении государственных ресурсов.',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"#eagleplayer-1329084-news-2021-10-08-porosh_med",\n  vid: 1329084,\n  playerTemplateId: 10738,\n  sspJparams: {"puid6":"LENTA_USSR","puid18":"LENTA_USSR_UKRAINE","puid15":"news","puid26":null,"puid48":null,"puid58":"medvedchuk-viktor:bakanov-ivan:poroshenko-petr","puid60":"ria-novosti:sbu","puid59":"crime:bc","puid62":null}\n});']</t>
  </si>
  <si>
    <t>В Москве арестовали бывшего вице-президента группы компаний «ПИК»</t>
  </si>
  <si>
    <t>['Тверской районный суд Москвы удовлетворил ходатайство следствия об аресте на два месяца Александра Лефеля, обвиняемого в мошенничестве на посту вице-президента ГК «ПИК». Об этом «Ленте.ру» сообщили в пресс-службе суда.В СИЗО Лефель останется до 7 декабря.Как добавил ТАСС, бизнесмен не признал вину.Ранее сообщалось, что против него возбуждено уголовное дело о мошенничестве в особо крупном размере. Отмечалось, что речь идет о преступлении, совершенном Лефелем во время работы на посту вице-президента «ПИК».После ухода из компании Лефель занялся собственным бизнесом. На момент задержания он занимал пост директора по региональному развитию ГК «Самолет». В пресс-службе застройщика уже заявили, что обвинения, предъявленные задержанному, не связаны с работой в компании.',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"#eagleplayer-1329084-news-2021-10-08-pikarest",\n  vid: 1329084,\n  playerTemplateId: 10738,\n  sspJparams: {"puid6":"LENTA_FORCES","puid18":"LENTA_FORCES_INVESTIGATIONS","puid15":"news","puid26":null,"puid48":null,"puid58":"moskva","puid60":"itar-tass:fsin","puid59":"business:crime:finance:bc","puid62":null}\n});']</t>
  </si>
  <si>
    <t>Появились подробности взрыва в афганской мечети</t>
  </si>
  <si>
    <t>['Взрыв в шиитской мечети Сайед Абад в афганском городе Кундуз произошел из-за самоподрыва террориста-смертника. Подробности произошедшего инцидента раскрыли в департаменте информации администрации провинции Кундуз, уточняет TOLOnews.Согласно данным, которые появились у провинциальных служб безопасности и здравоохранения, во взрыве погибли 43 человека, еще 140 — были ранены. При этом, по информации Миссии ООН по содействию Афганистану (МООНСА), погибших более 100. МООНСА пишет, что смертником был террорист «Исламского государства» (запрещенная в РФ организация).Однако ни одна из группировок не взяла на себя ответственность за взрыв. Замглавы министерства культуры и информации Афганистана в правительстве «Талибана» (движение запрещено в РФ) Забиулла Муджахид выразил соболезнования властей семья погибших и раненным.8 октября взрыв в шиитской мечети прогремел во время молитвы прихожан. По сообщениям местных силовиков, на момент теракта в помещении находились около 300 человек.',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"#eagleplayer-1329084-news-2021-10-08-mosquedeath",\n  vid: 1329084,\n  playerTemplateId: 10738,\n  sspJparams: {"puid6":"LENTA_WORLD","puid18":"LENTA_WORLD_ACCIDENT","puid15":"news","puid26":null,"puid48":null,"puid58":"kunduz","puid60":"minkultury:oon:taliban","puid59":"crime:death:military:negativity_weak:war:bc","puid62":1}\n});']</t>
  </si>
  <si>
    <t>Индия столкнулась с энергетическим кризисом</t>
  </si>
  <si>
    <t>['В Индии предсказали наступление энергетического кризиса из-за острой нехватки угля, пишет газета Indian Express.Восстановление экономики после пандемии и климатические факторы вызвали рост спроса на электроэнергию, что спровоцировало острую нехватку топлива на угольных электростанциях страны, сообщило центральное управление электроэнергетики Индии (CEA). Министр энергетики Индии Радж Кумар Сингх заявил, что на 63 из 135 угольных электростанций запасы угля могут закончиться в течение ближайших двух дней, при этом на 17 станциях уже зафиксированы нулевые запасы топлива. В общей сложности 75 станций находятся под угрозой из-за перебоев в поставках угля или скачков спроса. При этом на угольные электростанции приходится почти 70 процентов производства электроэнергии в стране.Материалы по теме00:01 — 13 сентябряВопреки всему.Первая в мире страна перешла на биткоин. К чему это приведет?00:01 — 21 сентябряКоррупция, кумовство и бедность.Как «Восточную Швейцарию» охватил страшнейший за 170 лет кризисМинистерство энергетики Индии ранее отметило, что растущий спрос на энергию является хорошим признаком для экономики, поскольку это означает возвращение большего числа домохозяйств и промышленных предприятий к докризисному уровню. Однако начавшийся сезон сильных дождей в стране отрицательно сказался на добыче полезных ископаемых и процессе перевозки. Министр отметил, что нынешняя нехватка превысила нормы, но это пока что не привело к отключению электроэнергии в городах. По его словам, спрос на топливо будет расти, при этом под угрозой могут оказаться около 28,2 миллиона потребителей товаров первой необходимости в Индии (вентиляторов и кондиционеров), большинство из которых относятся к низшему среднему классу и бедным.Индийские компании энергетического сектора также могут столкнуться с перспективой импорта угля по завышенным ценам, что, по мнению аналитиков индийского отделения финансовой компании Nomura, нанесет значимый ущерб восстановлению экономики страны. По словам Сингха, правительство ожидает, что спрос может начать сокращаться со второй половины октября 2021 года, однако последствия дефицита могут продолжаться еще полгода.Угольный кризис в Индии произошел на фоне глобального энергетического кризиса. Из-за нехватки электроэнергии в Китае уже отключали электричество в городах и заставили фабрики сократить производство, а резкое подорожание электроэнергии в Европе поставило под угрозу восстановление экономики всей еврозоны.',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"#eagleplayer-1329084-news-2021-10-08-indkriz",\n  vid: 1329084,\n  playerTemplateId: 10738,\n  sspJparams: {"puid6":"LENTA_ECONOMICS","puid18":"LENTA_ECONOMICS_ECONOMY","puid15":"news","puid26":null,"puid48":null,"puid58":null,"puid60":null,"puid59":"business:bc","puid62":null}\n});']</t>
  </si>
  <si>
    <t>Россиянам покажут концерты культовых рок-групп на больших экранах</t>
  </si>
  <si>
    <t>['К 30-летию радиостанции Maximum россиянам покажут киноверсию концертов рок-групп Linkin Park, Rammstein, Metallica, U2, Muse и других культовых исполнителей жанра. Об этом сообщает ТАСС.С 14 октября выступления можно будет посмотреть на больших экранах в более чем 100 городах страны, среди которых Москва, Санкт-Петербург, Екатеринбург, Казань, Кемерово, Мурманск, Курск, Краснодар, Воронеж, Владивосток и Саратов.\n\n\n\n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func();\n«Первым в кино выйдет уникальный концерт Road to Revolution группы Linkin Park. Это эксклюзивная возможность увидеть выступление коллектива в его оригинальном составе и кадры с Честером Беннингтоном на большом экране», — отметили организаторы.Ранее в октябре в Хабаровске впервые прошел фестиваль «Рок над Амуром», на котором выступили как местные, так и известные на всю Россию исполнители. В мероприятии приняли участие Пелагея, Вячеслав Бутусов, группа «Смысловые галлюцинации». Изначально концерт готовили ко Дню Молодежи, но позже перенесли из-за пандемии.',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t>
  </si>
  <si>
    <t>Врач рассказала о грозящей развитием рака ошибке в использовании микроволновки</t>
  </si>
  <si>
    <t>['Разогревая еду в микроволновке, нужно правильно выбирать посуду. Частое использование пластиковых тарелок является ошибкой и может грозить развитием рака, рассказала «Москве 24» врач-диетолог Наталья Круглова.По ее словам, для разогрева блюд в микроволновке лучше всего подойдет стеклянная тарелка. Если человек выбирает пластиковые емкости, то в еду попадают вредные соединения. Разовое использование пластиковой посуды вреда не принесет, но увлекаться не стоит, заметила Круглова.\n\n\n\n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func();\n«Когда человек ест такую пищу изо дня в день, это рискует привести к некоторым видам онкологических заболеваний», — предупредила диетолог.В целом блюда из микроволновой печи безвредны. В некоторых случаях разогретая в СВЧ-печах еда оказывается полезнее той, что приготовлена на сковороде, добавила Круглова.Ранее эндокринолог Анна Гончарова заявляла об опасности развития аллергических реакций и онкологических заболеваний из-за употребления пищи в пластиковой посуде. По словам эксперта, во время длительного хранения в подобных контейнерах вредные вещества от них могут проникнуть в еду, а затем — в человеческий организм.',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t>
  </si>
  <si>
    <t>Россиянка назвала способы бесплатно получить шикарный прием в отеле Турции</t>
  </si>
  <si>
    <t xml:space="preserve">['Российская туристка, часто путешествующая по Турции, назвала несколько способов бесплатно получить комплимент от отеля при заселении. Об этом она рассказала в личном блоге на платформе «Яндекс.Дзен».Как утверждает девушка, получить шикарный прием в гостинице может каждый постоялец. Для этого, по ее словам, необходимо заранее предупредить турагента о том, что при заселении сотрудникам нужно подготовить «приветственный набор».\n\n\n\n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func();\n«Все турагенты и для всех туристов могут такое организовать без каких бы то ни было проблем. Нужно просто заранее об этом попросить», — заявила россиянка.Также путешественница советует сообщить персоналу отеля при заселении о каком-либо значимом событии (например, годовщине свадьбы или дне рождения) и попросить организовать «романтик в номере». Кроме того, по опыту туристки, сотрудники гостиницы редко отказывают в просьбе бесплатного похода в а-ля карт ресторан по поводу торжества.«Если у вас достаточное количество подписчиков в Instagram, то, регулярно отмечая отель в своих публикациях, вы также можете получить неожиданный комплимент от отеля в номере», — поделилась еще одним способом россиянка.Помимо прочего, туристка обратила внимание на то, что многие пятизвездочные отели Турции имеют специальную программу лояльности для постоянных клиентов. Так, повторно возвращаясь в отель, путешественники могут рассчитывать не только на шикарный прием, но и на другие привилегии.Ранее в октябре российским туристам раскрыли стоимость путешествия в Каппадокию, которая считается самым популярным регионом Турции для экскурсионного отдыха осенью. Так, стоимость полета на воздушном шаре начинается от 60 евро с человека (примерно пять тысяч рублей). ',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t>
  </si>
  <si>
    <t>Выпущены телевизоры для PlayStation 5 за миллион рублей</t>
  </si>
  <si>
    <t>['Sony представила флагманские телевизоры для приставки нового поколения. Об этом сообщается на сайте компании.По словам представителей Sony, новые устройства превосходно подходят для PlayStation\xa05. «Только телевизоры BRAVIA XR автоматически регулируют и оптимизируют настройки изображения для консоли PlayStation\xa05, чтобы вы могли насладиться играми и фильмами», — говорится в сообщении компании. Модели имеют поддержку 4K с частотой 120 кадров в секунду, обеспечивают автоматическую настройку HDR и включение игрового режима.\n\n\n\n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func();\nСтоимость базовой LED-модели X95J с диагональю 65 дюймов составляет 280 тысяч рублей. Девайс A90J получил дисплей аналогичной диагонали и OLED-матрицу. В компании оценили новинку в 350 тысяч рублей. Кроме того, в ассортименте новых телевизоров есть модель Z9J, которая отличается 85-дюймовой диагональю, поддержкой 8K-разрешения и стоит в России миллион рублей.Кроме 8K-матрицы флагманский телевизор бренда имеет тонкие экранные рамки, процессор Cognitive Processor XR, поддержку технологии XR Motion для плавного отображения контента и голосовых ассистентов.Летом 2020 года Sony создала линейку телевизоров Sony Bravia HX90, адаптированных для работы с PlayStation\xa05. Стоимость самого бюджетного варианта в Европе составила 1500 евро, моделей с 85-дюймовой диагональю — 3500 евро.',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t>
  </si>
  <si>
    <t>Дочь попавшего в реанимацию Валерия Гаркалина рассказала о заболеваниях артиста</t>
  </si>
  <si>
    <t>['Дочь российского актера Валерия Гаркалина, попавшего из-за коронавируса в реанимацию, рассказала о его заболеваниях. Об этом сообщает KP.RU.Ника Гаркалина заявила, что у отца диагностирована сердечная недостаточность, которая могла спровоцировать ухудшение его состояния. При этом она добавила, что летом артист вакцинировался двумя компонентами препарата «Спутник V». До этого он также привился вакциной «КовиВак», однако после этого у него не выработались антитела.«Но мне бы не хотелось, чтобы сообщение: "Валерий Гаркалин сделал прививку и все равно заболел", широко распространялось. Людей это может насторожить и отпугнуть от вакцинации. Отец — сторонник прививок», — подчеркнула дочь артиста.О госпитализации Валерия Гаркалина сообщалось во вторник, 5 октября. Народного артиста России доставили в больницу №40 в Коммунарке, где у него диагностировали коронавирус и поражение легких на 25–50 процентов. Позже стало известно о том, что актера подключили к аппарату ИВЛ.',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"#eagleplayer-1799251-news-2021-10-08-grk",\n  vid: 1799251,\n  playerTemplateId: 10740,\n  sspJparams: {"puid6":"LENTA_CULTURE","puid18":"LENTA_CULTURE_KINO","puid15":"news","puid26":null,"puid48":null,"puid58":"garkalin-valeriy","puid60":"komsomolskaya-pravda","puid59":"covid:roadaccident:bc","puid62":1}\n});']</t>
  </si>
  <si>
    <t>Зрители массово скупили одну и ту же обувь после выхода нового сериала Netflix</t>
  </si>
  <si>
    <t>['Производитель обуви и предметов одежды Vans увеличил продажи благодаря возглавившему топ рейтинга Netflix южнокорейскому сериалу «Игра в кальмара». Об этом сообщает Variety со ссылкой на исследование Sole Supplier.Речь идет о белых слипонах Triple White, стоимость которых составляет 50 долларов (3590 рублей). По сюжету сериала, герои вымышленной игры носили именно эту модель обуви на протяжении всех эпизодов.Согласно информации издания, зрители начали массово скупать одни и те же слипоны марки: спрос на них увеличился на рекордные 7800 процентов после выхода сериала. В то же время в октябре запрос «белые слипоны» в поисковых системах сети увеличился на 97 процентов по сравнению с предыдущим месяцем.«Игра в кальмара» — южнокорейский веб-сериал в жанре выживания, приключенческого боевика, триллера и драмы. Режиссером и автором сценария стал Хван Дон Хек. Сериал, состоящий из девяти эпизодов, повествует о группе людей, которые из-за нужды в деньгах принимают приглашение об участии в тайной игре на выживание. Мировая премьера сериала состоялась 17 сентября на платформе Netflix, после чего картина возглавила топ стримингового сервиса в 90 странах мира.Ранее в октябре сообщалось, что магазин придумал способ заработать на сериале «Игра в кальмара». В преддверии Хеллоуина интернет-магазин Amazon начал продавать сине-белый спортивный костюм, состоящий из спортивных штанов, футболки и олимпийки на молнии с номером игрока на выбор на груди и спине. Стоимость комплекта на сайте составляет 34 фунта стерлингов (3,3 тысячи рублей).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"#eagleplayer-1329084-news-2021-10-08-vans",\n  vid: 1329084,\n  playerTemplateId: 10738,\n  sspJparams: {"puid6":"LENTA_STYLE","puid18":"LENTA_STYLE_LOOK","puid15":"news","puid26":null,"puid48":null,"puid58":"hek-don","puid60":"amazon:netflix","puid59":"gc","puid62":null}\n});']</t>
  </si>
  <si>
    <t>Глава ЦИК Памфилова поздравила Муратова с присуждением Нобелевской премии мира</t>
  </si>
  <si>
    <t>['Глава Центральной избирательной комиссии (ЦИК) Элла Памфилова поздравила главного редактора «Новой газеты» Дмитрия Муратова с присуждением Нобелевской премии мира. Она отметила его умение отстаивать личные принципы, а также достигать своих целей. Об этом сообщает Telegram-канал Центризбиркома.По словам председателя ЦИК, Муратов умеет «сочетать твердость, последовательность и непреклонность с готовностью слышать точку зрения самых непримиримых оппонентов», а также идти с ними на компромисс, если это необходимо для спасения жизни и достоинства человека. «И еще — повезло тем, кого он считает своими друзьями», — заключила Памфилова.Ранее первый президент СССР Михаил Горбачев назвал присуждение Нобелевской премии мира Дмитрию Муратову хорошим событием. Вместе с тем он поздравил лауреата.О присуждении Дмитрию Муратову премии стало известно 8 октября. Лауреатом также стала филиппинская журналистка Мария Ресса. Их удостоили награды «за усилия по защите свободы слова, что является необходимым условием демократии и прочного мира».Муратов является российским журналистом, телеведущим, одним из основателей и главным редактором «Новой газеты». Он стал третьим россиянином, который получил премию мира. До него лауреатами были ученый-физик и правозащитник Андрей Сахаров и первый президент СССР Михаил Горбачев.',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"#eagleplayer-1329084-news-2021-10-08-pamf",\n  vid: 1329084,\n  playerTemplateId: 10738,\n  sspJparams: {"puid6":"LENTA_RUSSIA","puid18":"LENTA_RUSSIA_POLITIC","puid15":"news","puid26":null,"puid48":null,"puid58":"saharov-andrey:muratov-dmitriy:gorbachev-mihail:pamfilova-ella","puid60":"tsentrizbirkom-rossii","puid59":"gc","puid62":null}\n});']</t>
  </si>
  <si>
    <t>Россия запустит 4 ракеты «Ангара» в 2022 году</t>
  </si>
  <si>
    <t>['В 2022 году с космодрома Плесецк планируется запустить 4 ракеты «Ангара» — две легких и две тяжелых, передает ТАСС заявление главнокомандующего Воздушно-космическими силами (ВКС) России Сергея Суровикина.По его словам, цель данных стартов — завершение испытаний ракет «Ангара» и начало их серийного выпуска «для выполнения дальнейших задач военного космоса».Суровикин добавил, что в настоящее время на Плесецке ведется сборка тяжелой «Ангары», дата пуска которой будет определена 20 декабря.\n\n\n\n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январе 2021 года Совет по космосу Российской академии наук (РАН) рекомендовал «Роскосмосу» вместо сверхтяжелой ракеты «Енисей» использовать для полетов к Луне тяжелый носитель «Ангара».Легкая «Ангара» стартовала один раз — в 2014 году, тяжелая — два, — в 2014-и 2020-м. На разработку носителя ушло, по разным оценкам, от 3 до 5 миллиардов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t>
  </si>
  <si>
    <t>Названы самые популярные города для путешествий у любящих выгоду россиян</t>
  </si>
  <si>
    <t xml:space="preserve">['Москва, Сочи, Санкт-Петербург, Казань и Калининград назвали самыми популярными городами России, которые посетили туристы в рамках программы туристического кешбэка. Об этом говорится в результатах исследования сервиса для планирования поездок «Яндекс.Путешествия», которые поступили в редакцию «Ленты.ру».По данным аналитиков, благодаря акции любящие выгоду путешественники стали чаще выбирать более дорогостоящие варианты проживания. Например, если в ноябре-январе средняя стоимость одной ночи бронирования в рамках программы была на 53 процента выше, чем по заказам в аналогичные даты вне акции.\n\n\n\n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самые дорогие бронирования туристы совершали в Сочи и Ялте — в обоих случая сумма составляла 240 тысяч рублей.«Мы видим, что программа кешбэка работает. Благодаря акции Ростуризма люди смогли позволить себе немного больше, чем обычно: выбрать более комфортные условия проживания, подольше отдохнуть или просто ненадолго съездить в отпуск», — отметила руководитель сервиса Ирина Рейдер.Ранее в октябре стало известно, что заводы Курганской области запустят экскурсионный программы по предприятиям в рамках проекта по развитию промышленного туризма. Жители и гости региона смогут посмотреть на работу заводов изнутри, а также поближе познакомиться с особенностями производства различной военной техники, машин и продуктов питания.',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t>
  </si>
  <si>
    <t>Монеточка и Mirèle выступят в Москве</t>
  </si>
  <si>
    <t>['Российская певица Монеточка выступит на вечеринке Fiero Time в Москве. Об этом сообщается в пресс-релизе, поступившем в редакцию «Ленты.ру».Также на мероприятии даст концерт поп-исполнительница Mirèle. Помимо этого, в лайнапе указаны такие диджеи, как Kito Jempere, Errortica, Sputnik и проект Simple Symmetry.\n\n\n\n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func();\nМероприятие пройдет 16 октября на фуд-корте «Брикет Маркет», расположенном на пятом этаже универмага «Цветной». Вход на вечеринку бесплатный, однако на выступления Монеточки и Mirèle зрителей, предъявивших QR-код с подтверждением вакцинации от коронавируса, недавно перенесенной болезни или наличия отрицательного ПЦР-теста.Подробнее о вечеринке можно узнать в Facebook.',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t>
  </si>
  <si>
    <t>Молодой человек похитил и убил нового ухажера бывшей девушки</t>
  </si>
  <si>
    <t>['В американском городе Финикс, штат Аризона, 18-летний Джерссен Перес добровольно сдался полиции и признался, что похитил и убил мужчину, встречавшегося с его бывшей девушкой. Об этом пишет Fox 10 Phoenix.Около восьми часов утра в среду, 6 октября, в полицию Финикса поступило сообщение о возможном похищении 19-летнего Оскара Ортеги. Его местоположение оставалось неизвестным с двух часов ночи, когда он ушел из дома своей подруги.Материалы по теме00:01 —  8 октябряРаскрыта личность легендарного маньяка Зодиака.Кем оказался жестокий убийца, которого боялась вся Америка?00:01 — 31 июляУбийца-хамелеон.Полиция 12 лет гонялась за неуловимой преступницей. Перехитрив всех, она унесла свои тайны в могилуВскоре в полицию обратились родственники Джерссена Переса и рассказали, что он признался в похищении и убийстве Ортеги. После ареста молодой человек дал признательные показания и показал место в пустыне к северу от Финикса, где он выбросил тело нового ухажера.Подозреваемый рассказал, что планировал убийство около месяца. Он дождался Ортегу возле дома девушки и, как только тот вышел на улицу, под дулом пистолета заставил сесть в свою машину. Ортега сумел написать СМС о похищении, но Перес заметил это и несколько раз выстрелил в него, пишет New York Post.7 октября состоялось первое судебное заседание по делу о похищении и убийстве. Адвокаты Переса просили уменьшить сумму залога, поскольку тот не был судим ранее и добровольно сдался полиции. Обвиняемого выпустили из-под стражи под залог в один миллион долларов (72 миллиона рублей). Он останется на свободе до следующего слушания, которое состоится 14 октября.Ранее сообщалось, что в американском городе Солт-Лейк-Сити, штат Юта, молодой мужчина нанес ножевые ранения парню возлюбленной и попросил ее вернуть оружие. Пострадавшего доставили в больницу в критическом состоянии, позже его состояние оценили как стабильное.',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"#eagleplayer-1547082-news-2021-10-08-killer",\n  vid: 1547082,\n  playerTemplateId: 10738,\n  sspJparams: {"puid6":"LENTA_LIFE","puid18":"LENTA_LIFE_ACCIDENT","puid15":"news","puid26":null,"puid48":null,"puid58":"solt-leyk-siti:finiks","puid60":null,"puid59":"crime:death:negativity_weak:bc","puid62":1}\n});']</t>
  </si>
  <si>
    <t>Путин поручил учредить Кубок президента России за достижения школ в спорте</t>
  </si>
  <si>
    <t>['Президент России поручил учредить Кубок президента России за достижения общеобразовательных школ в спорте, а также предоставлять этим учреждениям гранты. Об этом сообщается на сайте Кремля.Отмечается, что указ должен включать предложения о предоставлении данным организациям президентских грантов «на развитие их спортивной инфраструктуры и поощрение педагогических работников, ответственных за организацию деятельности по развитию детско-юношеского спорта».Кроме того, российский лидер поручил к июлю 2022 года скорректировать требования к школьным аттестатам, изменив «зачетную» систему оценок по физкультуре.Вместе с тем Путин поручил до 30 июня 2022 года создать программу по всеобщему обучению детей плаванию как базовому жизнеобеспечивающему навыку.Ранее президент России поручил сократить количество контрольных и проверочных работ в школах. Глава государства считает, что это нужно для обеспечения обоснованного режима контроля знаний, а также актуальности мониторинга качества образования в стране.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"#eagleplayer-1329084-news-2021-10-08-schoool",\n  vid: 1329084,\n  playerTemplateId: 10738,\n  sspJparams: {"puid6":"LENTA_RUSSIA","puid18":"LENTA_RUSSIA_POLITIC","puid15":"news","puid26":null,"puid48":null,"puid58":null,"puid60":null,"puid59":"business:gc","puid62":null}\n});']</t>
  </si>
  <si>
    <t>Семак назвал преимущество сборной России в матче против Словакии</t>
  </si>
  <si>
    <t>['Главный тренер петербургского «Зенита» Сергей Семак высказался о шансах сборной России перед матчем отборочного тура чемпионата мира 2022 года против Словакии. Его слова приводятся на сайте команды.Специалист посчитал, что преимуществом россиян станет уверенное положение в турнирной таблице группы, а также поддержка болельщиков на трибунах. «У сборной России прекрасные шансы. Будем переживать и болеть за сборную и за ребят — чтобы миновали травмы, чтобы все вернулись в хорошем настроении», — подчеркнул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8 октября бывший тренер «Томи» и сборной Камеруна по футболу Валерий Непомнящий высоко оценил шансы сборной России, отметив, что не сомневается в квалификации имеющихся в составе футболистов. При этом он подчеркнул, что отсутствие нескольких ключевых игроков усложнит задачу по набору очков.Матч между сборными России и Словакии пройдет 8 октября в Казани. Встреча начнется в 21:45 по московскому времени.',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"#eagleplayer-1810497-news-2021-10-08-semak",\n  vid: 1810497,\n  playerTemplateId: 10740,\n  sspJparams: {"puid6":"LENTA_SPORT","puid18":"LENTA_SPORT_FOOTBALL","puid15":"news","puid26":null,"puid48":null,"puid58":"kazan","puid60":"nepomnyaschiy-valeriy:semak-sergey","puid59":"football:gc","puid62":null}\n});']</t>
  </si>
  <si>
    <t>Дагестанские солдаты избили сослуживца в армейской казарме и попали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</si>
  <si>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"#eagleplayer-1821828-news-2021-10-08-izbienie",\n  vid: 1821828,\n  playerTemplateId: 10737,\n  sspJparams: {"puid6":"LENTA_RUSSIA","puid18":"LENTA_RUSSIA_SOCIETY","puid15":"news","puid26":null,"puid48":null,"puid58":"mvd","puid60":null,"puid59":"crime:death:military:negativity_weak:bc","puid62":1}\n});Дагестанские солдаты жестоко избили сослуживца в армейской казарме. Видеозапись инцидента появилась в Telegram-канале «Топор 18+».На опубликованных в сети кадрах видно, как двое неизвестных сначала по очереди, а потом вместе руками и ногами бьют лежащего на полу молодого человека. Судя по разговорам на записи, избивают его за то, что он «кинул пацанов». От него требуют 20 тысяч рублей и принести телефон. Где именно происходят события — пока неизвестно.Нападавших военнослужащих зовут Исмаил, Шамиль и Залибек, а их жертву — Ислам, пишет Baza.Mash утверждает, что вероятная причина конфликта — наркотики, которые употреблял побитый и видеозапись избиений уже проверяют правоохранительные органы. Официального подтверждения этой информации нет.4 октября трое дагестанцев избили 25-летнего пассажира в вагоне поезда метро на станции «Первомайская». Драка началась после того, как молодой человек заступился за девушку. Всех троих нападавших арестовали, их ждет суд.',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</si>
  <si>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Хорватия прокомментировала насильное вытеснение мигрантов</t>
  </si>
  <si>
    <t>['Министр внутренних дел Хорватии Давор Божинович прокомментировал сообщения о насильном вытеснении мигрантов с европейской границы, которые появлялись в СМИ в начале октября. Цитату приводит Reuters.Глава МВД подтвердил, что полицейские вытеснили мигрантов с границы с Боснией.«Главный начальник полиции немедленно сформировал группу экспертов, которая интенсивно работала [с проблемой миграционного наплыва], и, насколько мне известно, они пришли к выводу, что к решению нужно привлечь полицейских», — рассказал Божинович.Материалы по теме00:01 —  7 июня«Эти люди чужды и опасны».Германия приняла миллионы мигрантов и беженцев. Как они меняют страну и немцев?00:02 — 12 декабря 2020Республика наносит ответный ударФранция объявила войну исламским радикалам. Власти берут под контроль мечети, кафе и бассейныМинистр добавил, что не думал, что сотрудникам правоохранительных органов могли отдать подобный приказ. Политик якобы считал, будто столкновения случились по вине нескольких полицейских, «злоупотребивших властью».Речь идет о публикациях Der Spiegel и ARD, в которых сообщается о проведении операций в Греции и Хорватии, направленных на вытеснение мигрантов. СМИ утверждают, что у них есть вещественные доказательства тому, как полицейские насильно прогоняют мигрантов: в Греции их заставляют уплывать обратно в Эгейское море. Кроме того, беженцы на границах ЕС систематически подвергаются насилию.8 октября Еврокомиссар по внутренним делам Илва Йоханссон призвала провести расследование. Министерство по вопросам миграции в Афинах опровергло данные журналистов и заверило, что при защите границ действует исключительно в рамках международного права, однако власти Греции все равно согласились провести соответствующее расследование.',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"#eagleplayer-1329084-news-2021-10-08-croatia_confirms",\n  vid: 1329084,\n  playerTemplateId: 10738,\n  sspJparams: {"puid6":"LENTA_WORLD","puid18":"LENTA_WORLD_POLITIC","puid15":"news","puid26":null,"puid48":null,"puid58":"reuters:spiegel:es:mvd","puid60":null,"puid59":"bc","puid62":null}\n});']</t>
  </si>
  <si>
    <t>Трех сотрудников посольства США заподозрили в краже рюкзака у россиянина</t>
  </si>
  <si>
    <t>['Три сотрудника посольства США подозреваются в краже рюкзака у российского детского психолога в одном из московских баров. Об этом в пятницу, 8 октября, со ссылкой на источник в правоохранительных органах сообщает ТАСС.По данным агентства, 18 сентября три административно-технических сотрудника американского посольства украли рюкзак у отдыхавшего в заведении мужчины. Потерпевший сразу после обнаружения пропажи сообщил о случившемся в полицию. Там возбудили уголовное дело по статье 158 («Кража») УК РФ.По данным столичной полиции, трое подозреваемых являются военнослужащими корпуса морской пехоты в возрасте от 21 до 26 лет. У следователей имеется запись с камеры наблюдения, на которой видно, как подозреваемые заходят с пропавшим рюкзаком на территорию посольства. Туда направлена нота с требованием снять с подозреваемых дипломатический статус.5 августа сообщалось, что студент из Техаса Тревор Рид, осужденный в России за нападение на полицейских в Москве летом 2019 года, пропал: посольство США в России не может получить информацию о его местонахождении.',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"#eagleplayer-1329084-news-2021-10-08-threeman",\n  vid: 1329084,\n  playerTemplateId: 10738,\n  sspJparams: {"puid6":"LENTA_FORCES","puid18":"LENTA_FORCES_VIOLATION","puid15":"news","puid26":null,"puid48":null,"puid58":"moskva","puid60":"rid-trevor","puid59":"crime:bc","puid62":null}\n});']</t>
  </si>
  <si>
    <t>На Сахалине решили сохранить природный памятник «Успеновские клюквенники»</t>
  </si>
  <si>
    <t>['В Сахалинской области решили сохранить памятник природы «Успеновские клюквенники», находящийся на грани исчезновения. Для этого местные власти намерены ужесточить наказание для тех, кто без лицензий охотится и собирает ягоды  на охраняемой территории. Об этом сообщил областной депутат Евгений Лотин, передает ТАСС.На данный момент запрета на сбор ягод на территории нет, но многие люди передвигаются по заболоченной местности на высокопроходимой технике и наносят земле ущерб колесами. Штраф для них составляет три тысячи рублей. Нового решения насчет наказания пока нет, предполагается, что это будут более высокие штрафы.«Безусловно, эти ягодные уникальные места нужно сохранить. Думаю, здесь нужны более жесткие меры к нарушителям, на одном из заседаний думы мы обсудим этот вопрос», — сказал Лотин.Природный памятник «Успеновские клюквенники» расположен за селом Успенское на юге Сахалинской области, его площадь составляет 280 гектаров. Здесь растет клюква и другие сахалинские ягоды, а также уникальные краснокнижные растения и лекарственные травы.',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"#eagleplayer-1769844-news-2021-10-08-klukvi",\n  vid: 1769844,\n  playerTemplateId: 10740,\n  sspJparams: {"puid6":"LENTA_MYCOUNTRY","puid18":"LENTA_MYCOUNTRY_COUNTRY_NATURE","puid15":"news","puid26":"1","puid48":null,"puid58":"sahalinskaya-oblast","puid60":"gosduma:itar-tass","puid59":"good_news:bc","puid62":null}\n});']</t>
  </si>
  <si>
    <t>Синоптики предупредили россиян о заморозках</t>
  </si>
  <si>
    <t>['В Москве и Подмосковье в ближайшие дни сохранятся заморозки в ночное время суток. Об этом предупреждают россиян синоптики центра погоды «Фобос», пишет «Российская газета».По словам синоптиков, причиной заморозков является антициклон, который разогнал облака, из-за этого резко усилилось ночное выхолаживание. В ближайшие дни морозы продолжат крепчать. На температуру повлияет активный циклон, который смещается с запада на восток по Северному Ледовитому океану. В связи с этим на Урале, Ямале и местами в Поволжье ожидается снег.\n\n\n\n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ведущий сотрудник центра погоды «Фобос» Евгений Тишковец рассказал, что 7 октября в Москве были отмечены первые в сезоне заморозки. По его словам, следующие четыре ночи в столице также ожидаются «со слабым минусом». При этом в подмосковных Серебряных Прудах температура опустилась до минус 5,2 градуса.',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t>
  </si>
  <si>
    <t>Медведчуку предъявили новое обвинение в госизмене</t>
  </si>
  <si>
    <t>['Главе политического совета «Оппозиционная платформа — За жизнь» ОПЗЖ Виктору Медведчуку предъявлены новые обвинения по статьям о совершении государственной измены и содействии терроризму. Об этом сообщила генеральный прокурор Украины Ирина Венедиктова на своей странице в Facebook.По ее словам, обвинения касаются поставок угля с территории самопровозглашенных Донецкой и Луганской народных республик (ДНР и ЛНР) в 2014-2015 годах.Материалы по теме00:01 —  7 июля«Чтоб конкуренты в земле лежали»Расправы с оппозицией и борьба с Россией. На что готов Зеленский, чтобы удержать власть?00:01 — 21 маяКонтрольная зачистка.Зеленский решил избавиться от главного конкурента. Как дело Медведчука изменит украинскую политику?По версии следствия, в то время Украина на фоне острого энергетического кризиса решила закупать уголь в ЮАР, однако Россия стремилась помешать реализации этих контрактов с целью не допустить усиления энергетической независимости Украины.«Поэтому при посредничестве Медведчука состоялся заговор с высшими должностными лицами Украины, которые, используя полномочия Нацбанка и правоохранительных органов, создали искусственные препятствия для поставки угля из ЮАР», — рассказала Венедиктова.Впоследствии были организованы незаконные схемы для поставки угля с временно оккупированных территорий на государственные предприятия Украины, которые в общей сложности потратили 200 миллионов гривен (около 7,6 миллиона долларов).Медведчук находится под домашним арестом с 13 мая. До этого офис генерального прокурора Украины объявил о подозрении оппозиционера в государственной измене и хищении государственных ресурсов. Его обвиняют в передаче сведений о «секретном украинском военном подразделении» российской разведке, создании вербовочной сети, перерегистрации украинского месторождения в Крыму на российскую фирму и нарушении законов и обычаев войны.',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"#eagleplayer-1329084-news-2021-10-08-medvedchuk_sbu",\n  vid: 1329084,\n  playerTemplateId: 10738,\n  sspJparams: {"puid6":"LENTA_USSR","puid18":"LENTA_USSR_UKRAINE","puid15":"news","puid26":null,"puid48":null,"puid58":"krym","puid60":"medvedchuk-viktor:venediktova-irina","puid59":"crime:military:bc","puid62":null}\n});']</t>
  </si>
  <si>
    <t>Москвичам повысят налоги на недвижимость</t>
  </si>
  <si>
    <t>['На 2022 год для москвичей приготовили новые расценки по определению кадастровой стоимости квадратного метра жилой недвижимости. Сведения опубликованы на сайте «Центра имущественных платежей и жилищного страхования». По анализу данных, который провели журналисты РБК, средняя стоимость «квадрата» в московской квартире вырастет до 181 тысячи рублей, или на 21,4 процента с момента последнего пересчета государственной кадастровой оценки (ГКО) в 2018 году.Материалы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ценами?Сильнее всего показатели вырастут в Северо-Западном административном округе — на 23,6 процента. В случае принятия плана, новые значения кадастровой стоимости объектов недвижимости в Москве будут применяться со следующего года. Кадастровая стоимость служит налоговой базой по налогу на имущество, поэтому из-за изменений в ГКО собственникам жилья пропорционально повысят плату за владение объектами.Кадастровая стоимость объектов недвижимости также используется для определения госпошлины при судебных разбирательствах или оформлении наследства. Переоценку показателя в столице могут проводить не чаще, чем один раз в два года, под нее попадают все здания, объекты незавершенного строительства, земельные участки.Ранее риелторы «БЕСТ-Новострой» заявили, что на начало октября недвижимость в столице продолжает дорожать. По итогам сентября 2021 года средняя стоимость предложения в новых столичных домах комфорт-класса выросла с августа на два процента и достигала 255,7 тысячи рублей за «квадрат».',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"#eagleplayer-1793387-news-2021-10-08-nalog_nedv",\n  vid: 1793387,\n  playerTemplateId: 10740,\n  sspJparams: {"puid6":"LENTA_REALTY","puid18":"LENTA_REALTY_HOME","puid15":"news","puid26":null,"puid48":null,"puid58":"moskva","puid60":"rbk","puid59":"finance:gc","puid62":null}\n});']</t>
  </si>
  <si>
    <t>Крестный отец мирового кино:</t>
  </si>
  <si>
    <t>['Иван СудаковИван Судаков\nАктер, режиссер, эссеист, продюсер. Работал куратором в Международном фонде Станиславского, театральном фестивале «Сезон Станиславского». Окончил ГИТИС. Автор двух сборников прозы и стихов. Основатель собственного театра KTO studioМарлон Брандо, Клинт Иствуд, Кристиан Бейл, Джонни Депп, Роберт де Ниро... Все они не были бы такими великими актерами, если бы не один русский купец, которому было не все равно. Но обо всем по порядку.Был 1969 год. Режиссер Лев Кулиджанов снимал в Петербурге фильм «Преступление и наказание» по Достоевскому. Актриса, игравшая убиенную старуху, должна была вживаться в роль (так это называется у Станиславского). Она поступала самым простым образом: запиралась в огромной петербургской квартире часа на два и начинала бояться.Каждую неделю к ней должна была приходить родственница, и каждую неделю эта родственница должна была стоять и ждать под дверью, пока актриса подготовится к роли и достигнет достаточного уровня страха. Дверь же заперта изнутри. Однажды она пришла к двери, пнула ее — и дверь оказалась не заперта. «Наконец-то тебя убили!» — поприветствовала она актрису.Это все, разумеется, актерские байки. Но в каждой шутке — только доля шутки. В конце XIX века в России играли совсем не так, как сейчас. Режиссер — это была профессия человека, который должен был просто собрать актеров вместе для того, чтобы они прочитали выученный текст пьесы на сцене с выражением.Были актеры-трагики, были актеры-комики. И ни в коем случае трагик не мог играть комическую роль. Иначе публика не шла. Так появилось то проклятие актеров, что называется амплуа. Актер Григорий Вицин никогда не пил, но в кино его звали на роли пьяниц и забулдыг. Актер Роберт Паттинсон играл много ролей после фильма «Сумерки», но даже в костюмной мелодраме по Мопассану нельзя перестать узнавать в нем вампира.Люди вставали в свет и очень красиво читали монологи, именно поэтому сюжеты и действие пьес Гоголя и Островского понятны любому школьнику. Эти хорошие, эти плохие, эти что-то затевают. Надо их победить и в конце прочитать либо разоблачающее письмо, либо обличающий монолог. Зал смотрел не дыша.Но эпоха изменилась. Пьесы стали более реалистичными, а в жизни редко когда что-то делится на черное и белое. В пьесе Чехова «Чайка» нет ни одного отрицательного героя, поэтому она и провалилась в театре старого режима. Актеры просто не понимали, какое амплуа применять к героям. «Новые формы», которых так жаждал главный герой пьесы Константин Треплев, были действительно нужны, и они появились.В новом театре Станиславского актеры стали больше интересоваться психологией и мотивами поведения персонажа. Режиссер сел в режиссерское кресло и стал трактовать пьесу (в театре старого режима за такое сразу расстреляли бы). Появилась «система Станиславского». Знаменитое «верю — не верю». Если актер перед репетицией пытается понять логику поведения персонажа, роль которого он исполняет, тогда случится это чудо театра, за которым мы все в него идем. Это работает очень простоВот вам, например, надо сыграть Гамлета. Для того чтобы вжиться — два пути. Первый — ехать в Данию, в Эльсинор, в замок Гамлета, ходить по замку, пропитываться атмосферой. Так Станиславский ставил Чехова (и Чехов был против). Но билет в Данию стоит дорого, и там всякие визовые проблемы могут возникнуть. Второй путь попроще. Убрать все то, что вы не сможете почувствовать сегодня. Вы сыграете датского принца? Нет. Сможете почувствовать то, что вы владеете страной, которой угрожает король по имени Фортинбрасс? Вряд ли. Значит, упрощаем.Вам двадцать лет или двадцать пять. Перед вами все дороги открыты, все университеты, любые девушки, любая работа. Вы возвращаетесь домой после долгого путешествия, и вам говорят, что у вас умер отец, который вас воспитал и которого вы несказанно любите. Предлагаемое обстоятельство номер один.Первая в жизни утрата, и сразу — самого близкого человека. Вы ходите по городу и не понимаете ничего. В таком состоянии человек способен поверить во что угодно, только не в то, что его близкий человек умер. Призрак по ночам ходит по подъезду? Вполне возможно. Отца убили, чтобы получить его бизнес? Очень даже. Убил его неудачливый брат? Чем не вариант. Вы видите, как брат отца женится на вашей матери на следующий день после похорон. И все! Вы начинаете подозревать всех, а если вы молоды и у вас еще есть силы сопротивляться тому, что древние называли Рок, — вы будете сопротивляться. Более того, вы будете думать о том, что такое смерть.И вот уже все проблемы потеряли шекспировский размах. И вот уже вы читаете монолог Гамлета не просто красиво, а понимаете, что там смысл не просто в «словах, словах», а это размышление молодого человека (да и любого человека) о том, что будет с нами после смерти. Грубо говоря, вы никогда не сыграете другого человека. Вы всегда и везде сможете играть только себя.Именно это и восхитило американцев, когда Станиславский приехал в США в рамках своего турне в 1923 году. Критики по несколько раз смотрели спектакли Художественного театра, соратники Станиславского читали публичные лекции, а сам Константин Сергеевич через переводчика давал разъяснения к своей системе. Именно здесь он написал свой самый главный труд, без знания которого ни один абитуриент не поступит в театральный, — «Моя жизнь в искусстве».Американцы были в восторге. Отпускать Станиславского в Россию никто не хотел, но он поехал, а в Штатах остался его коллега по Первой студии МХАТ Ричард Болеславский. Здесь он основал свою студию, которая положила начало актерской школе США. Студия называлась American Laboratory Theatre — Американский лабораторный театр. Здесь учился один из главных американских театральных педагогов XX века — Ли Страсберг, выпустивший в свое время Мэрилин Монро, Роберта де Ниро, Дастина Хоффмана, Кристофера Вальца, Марлона Брандо, Дэниэла Дэй Льюиса.К примеру, фильм Стивена Спилберга «Линкольн», где в главной роли Дэй Льюис. Он ожидал от коллег, что они будут обращаться к нему как к президенту, писал сообщения и подписывал бумаги как Линкольн. Кристиан Бейл Кадр: фильм «Машинист»  1/2Есть и другой пример следования системе, ставший уже мемом: Кристиан Бейл для того, чтобы сыграть страдающего бессонницей человека, сбросил 34 килограмма, а потом набрал их опять и даже основательно подкачался для роли Бэтмена в фильме Кристофера Нолана.Фильм «Таксист» Мартина Скорсезе давно стал классикой мирового уровня. В главной роли там выступил один из главных последователей Станиславского в Голливуде — Роберт де Ниро. Готовясь к роли в «Таксисте», актер получил лицензию и развозил клиентов по 12 часов в день.Поэтому в следующий раз, когда вы будете сопереживать главному герою в зрительном зале, просто на секундочку вспомните, что, быть может, он не был бы таким потрясающим и таким человечным, если бы не ваш соотечественник. А выйдя из зала, посмотрите, что идет в театре на следующих выходных — не только же в кинотеатре плакать!Мнение редакции может не совпадать с мнением автора']</t>
  </si>
  <si>
    <t>Спецназ США в течение года тайно тренировал военных Тайваня</t>
  </si>
  <si>
    <t>['Опасаясь давления КНР на Китайскую Республику (Тайвань), США тайно перебросили на остров войска, которые в течение года тренировали тайваньских военных. Об этом сообщает Fox News со ссылкой на расследование The Wall Street Journal.Материалы по теме15:35 — 16 сентябряСША, Британия и Австралия объединились в военный блок.Какие задачи будет решать новый альянс? 00:01 — 13 января 2020Китай, уходи!На Тайване взяли власть сепаратисты. У США и Китая появился еще один повод для конфликтаАмериканское правительство отправило на остров подразделение специальных операций США и контингент морских пехотинцев. Спецназ обучает небольшие подразделения сухопутных войск Тайваня. Морпехи тренируют местные военно-морские силы работе с малыми катерами.Пентагон не стал подтверждать или опровергать эту информацию. «Наша поддержка и оборонные отношения с Тайванем по-прежнему соответствуют нынешней угрозе, исходящей от Китайской Народной Республики», — заявил пресс-секретарь оборонного ведомства Джон Кирби.Ранее власти Тайваня назвали предполагаемую дату вторжения Китайской Народной Республики. Глава оборонного ведомства Тайваня Цю Гочжэн считает, что это случится в 2025 году, так как, по его мнению, в этот момент цена нападения на остров «станет ниже, а предназначенные для этого силы будут полностью готовы».18 августа правительство Китая провело штурмовые учения в районе островного государства. НОАК отработала сценарий крупномасштабной операции с участием разных видов войск для нападения на остров, а также высадки десанта. По словам военного эксперта Сун Чжунпина, Китай устроил учения, чтобы потренироваться перед реальным захватом Тайваня.Напряжение между Вашингтоном и Пекином в последние месяцы усилилось на фоне конкуренции в Тихоокеанском регионе. Китайские власти заявляют, что большая часть международных вод в регионе принадлежит КНР. Речь идет о спорных водах в районах Тайваня, Филиппин, Вьетнама, Малайзии и других. Правительство Китая принимает меры для усиления контроля за морскими путями, через которые проходит мировая торговля.',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"#eagleplayer-1329084-news-2021-10-08-usa_taiwan_china",\n  vid: 1329084,\n  playerTemplateId: 10738,\n  sspJparams: {"puid6":"LENTA_WORLD","puid18":"LENTA_WORLD","puid15":"news","puid26":null,"puid48":null,"puid58":"kirbi-dzhon","puid60":"fox-news:wall-street-journal:ministerstvo-oborony:pentagon","puid59":"military:bc","puid62":null}\n});']</t>
  </si>
  <si>
    <t>Украинская прокуратура потребует ареста Медведчука</t>
  </si>
  <si>
    <t>['Украинская прокуратура потребует ареста лидера партии «Оппозиционная платформа — За жизнь» (ОПЗЖ) Виктора Медведчука, которому 8 октября предъявили новые обвинения — в государственной измене и финансировании терроризма. Об этом сообщает «Интерфакс — Украина».Прокуратура будет требовать ареста либо залога на сумму 1 миллиард гривен (2,7 миллиарда рублей), пояснила генеральный прокурор Ирина Венедиктова.\n\n\n\n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func();\nНовые обвинения в адрес Медведчука касаются поставок угля с территории самопровозглашенных Донецкой и Луганской народных республик (ДНР и ЛНР) в 2014-2015 годах.По версии следствия, Украина планировала закупать уголь в ЮАР, но Россия пыталась помешать этому. При участии Медведчука и высших должностных лиц Украины были созданы искусственные препятствия для поставки угля из Южной Африки. Далее были организованы незаконные схемы поставки угля из Донбасса на украинские госпредприятия, которые потратили 200 миллионов гривен (около 7,6 миллиона долларов).Медведчук с середины мая находится под домашним арестом по обвинению в госизмене и хищении государственных ресурсов. Ему, в частности, вменяют передачу российской разведке информации о секретном военном подразделении Украины, перерегистрацию украинского месторождения в Крыму на российскую фирму, нарушение законов и обычаев войны. Сам политик считает свое уголовное дело политическим.',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t>
  </si>
  <si>
    <t>Amazon нашел способ уйти от налогов</t>
  </si>
  <si>
    <t>['Американский техногигант Amazon нашел способ уйти от налогов и собирается перенести штаб-квартиру из Сиэтла из-за давления местных властей.  Непосредственно офис ликвидировать не будут, а штаб-квартиру могут перенести в другое место, передает Fox.\n\n\n\nAMZN Котировки акций от TradingView\n\n\n  new TradingView.MediumWidget(\n  {\n  "symbols": [\n    [\n      "Amazon",\n      "NASDAQ:AMZN|1M"\n    ]\n  ],\n  "chartOnly": false,\n  "width": "100%",\n  "height": "100%",\n  "locale": "ru",\n  "colorTheme": "light",\n  "isTransparent": false,\n  "autosize": true,\n  "container_id": "tradingview_5ffc3",\n  "customer": "lentaru"\n}\n  );\n  \n\n\nПо словам генерального директора Amazon Энди Ясси, последние пять лет городской совет Сиэтла стал жестче относиться к компании. В 2018 году власти города ввели налог на бизнес с доходом более 20 миллионов долларов в год. В бюджет города с каждого работника таких компаний должно было поступать 275 долларов, Amazon это обходилось в 60 миллионов долларов в год.В ответ Amazon пригрозил остановить строительство в центре города, и впоследствии под давлением бизнес-групп налог смягчили. Однако сейчас некоторые члены городского совета продолжают настаивать на увеличении сборов, что заставило Amazon задуматься о переносе основной штаб-квартиры. Во время интервью на саммите GeekWire Энди Ясси подчеркнул, что офис и сотрудники в Сиэтле останутся, но мозговой центр компании, возможно, переместится в штаб-квартиру в Белвью или Пьюджет-Саунд.Ранее о переносе штаб-квартиры Tesla из Калифорнии в Техас объявил Илон Маск. Главный офис корпорации стал ближе к новому дому бизнесмена и объекту SpaceX. О причинах переезда компании Маск не сообщил.',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"#eagleplayer-1768965-news-2021-10-08-amaz",\n  vid: 1768965,\n  playerTemplateId: 10740,\n  sspJparams: {"puid6":"LENTA_ECONOMICS","puid18":"LENTA_ECONOMICS_COMPANIES","puid15":"news","puid26":null,"puid48":null,"puid58":"sietl","puid60":"mask-ilon","puid59":"business:finance:gc","puid62":null}\n});']</t>
  </si>
  <si>
    <t>Названного «гением конспирации» авторитета Гурама Тбилисского выслали из России</t>
  </si>
  <si>
    <t>['В Подмосковье задержали 44-летнего уроженца Грузии Гурама Сванидзе, который известен в криминальном мире как вор в законе Гурам Тбилисский. Его выслали из страны. Об этом в пятницу, 8 октября, сообщает издание «Прайм крайм».Сыщики прозвали Сванидзе «гением конспирации». Свое прозвище у сотрудников главного управления уголовного розыска (ГУУР) МВД России авторитет получил за чрезвычайную осторожность — телефон не использовал, практически не покидал территорию дома в Химках. Выходил лишь два раза в месяц и обязательно с маской на лице.Когда оперативники поинтересовались у Гурама его статусом в криминальном мире, он признал, что является вором в законе. Ему пояснили, что дальнейшее его пребывание в стране является нежелательным, и он добровольно покинул пределы России.27 сентября сообщалось, что в Московской области россиянин Александр Окунев, известный в криминальном мире как вор в законе Огонек, был приговорен к восьми годам и трем месяцам колонии строгого режима.',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"#eagleplayer-1547082-news-2021-10-08-guram",\n  vid: 1547082,\n  playerTemplateId: 10738,\n  sspJparams: {"puid6":"LENTA_FORCES","puid18":"LENTA_FORCES_CRIMERUSSIA","puid15":"news","puid26":null,"puid48":null,"puid58":"moskovskaya-oblast:himki","puid60":"okunev-aleksandr","puid59":"crime:bc","puid62":1}\n});']</t>
  </si>
  <si>
    <t>МИД России потребовал снять иммунитет с трех дипломатов США</t>
  </si>
  <si>
    <t>['Министерство иностранных дел (МИД) России направило ноту посольству США с требованием снять дипломатический иммунитет с трех сотрудников дипмиссии, подозреваемых в краже рюкзака в одном из столичных баров. Об этом сообщает ТАСС.В МИД указали, что вещи были украдены у российского гражданина. «В случае отказа от снятия иммунитета указанные лица должны незамедлительно покинуть территорию России», — заявили в министерстве.Ранее Министерство внутренних дел России сообщило, что три административно-технических сотрудника американского посольства украли рюкзак у отдыхавшего в заведении мужчины. Как только потерпевший обнаружил пропажу, он сразу обратился в правоохранительные органы.По данным столичного МВД, подозреваемые — военнослужащими корпуса морской пехоты в возрасте от 21 до 26 лет. Полученные полицией записи с камеры наблюдения показали как подозреваемые заходят с пропавшим рюкзаком на территорию посольства.',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"#eagleplayer-1329084-news-2021-10-08-usa_russia_embas",\n  vid: 1329084,\n  playerTemplateId: 10738,\n  sspJparams: {"puid6":"LENTA_WORLD","puid18":"LENTA_WORLD_POLITIC","puid15":"news","puid26":null,"puid48":null,"puid58":"itar-tass:mvd:mid","puid60":null,"puid59":"crime:military:bc","puid62":null}\n});']</t>
  </si>
  <si>
    <t>В Ялте пройдет арт-фестиваль «Город Золотой»</t>
  </si>
  <si>
    <t>['В Ялте во второй раз пройдет арт-фестиваль «Город Золотой». Об этом сообщает «Крыминформ».Мероприятие состоится в субботу, 9 октября, на городской набережной. В постановлении первого заместителя главы администрации города Евгении Бавыкиной уточняется, что целями и задачами арт-фестиваля являются развитие положительного имиджа Ялты как культурного и туристического центра страны.\n\n\n\n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этого, отмечается, что организаторы события создали пространство, которое будет способствовать творческому взаимодействию представителей различных видов художественного творчества, а также формировать у жителей и гостей интерес к искусству.Фестиваль продлится с 11:00 до 18:00, а его главным событием станет open-air выставка живописных работ начинающих и опытных художников.Ранее в октябре сообщалось, что в Дагестане проведут фестиваль табасаранской культуры. Он приурочен к 100-летнему юбилею со дня образования Дагестанской автономной советской социалистической республики (ДАССР). Организаторы собираются провести в рамках мероприятия серию выставок традиционных народных промыслов и ремесел, а также концерт.',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t>
  </si>
  <si>
    <t>Россия потребовала от Германии предоставить информацию по Навальному</t>
  </si>
  <si>
    <t>['Германия должна в течение 10 дней предоставить России информацию о том, кто сопровождал политика Алексея Навального (учредитель ФБК, признанного в России экстремистской организацией) во время его перелета из Омска в Берлин. Об этом сообщается в тексте демарша Кремля в адрес ОЗХО, опубликованном на сайте российского МИД.«Кто был тот человек, который сопровождал А.Навального на борту чартерного медицинского рейса из Омска в Берлин? Какова была его ведомственная принадлежность?» — говорится в тексте демарша. Также МИД РФ напомнил, что правительство ФРГ отказалось предоставлять данные об инциденте с Навальным по требованию даже депутатам бундестага.«Таким образом, правительство Германии фактически препятствует проведению в Российской Федерации официального расследования, отказывая нашей стране под надуманными предлогами», — подчеркивается в заявлении. МИД обратился с просьбой к ОЗХО проконтролировать выполнение ФРГ, Францией и Швецией своих обязательств.Ранее стало известно, что Россия ответила на письма группы из 45 стран-участниц ОЗХО по ситуации с Навальным. По словам постпреда России при ОЗХО Александра Шульгина, ответ Кремля «был достойным и выверенным с юридической точки зрения».',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"#eagleplayer-1329084-news-2021-10-08-navalnyinfo",\n  vid: 1329084,\n  playerTemplateId: 10738,\n  sspJparams: {"puid6":"LENTA_WORLD","puid18":"LENTA_WORLD_POLITIC","puid15":"news","puid26":null,"puid48":null,"puid58":"omsk","puid60":"navalnyy-aleksey","puid59":"bc","puid62":null}\n});']</t>
  </si>
  <si>
    <t>Омбудсмен проверит информацию о гей-сексе школьников под окнами лицея</t>
  </si>
  <si>
    <t>['В Пермском крае организуют проверку после появления информации о том, что несколько учеников занялись групповым гей-сексом под окнами одного из местных лицеев. Об этом рассказала «Говорит Москва» региональный уполномоченный по правам ребенка Светлана Денисова.Один из жителей города Лысьва рассказал, что несколько мальчиков возрастом от 8 до 12 лет устроили половой акт на территории учебного заведения. Свои действия школьники снимали на камеру, ролик они распространили в соцсетях. Позже видео было удалено.Денисова пояснила, что проверка будет проведена с привлечением комиссии по делам несовершеннолетних. Кроме того, изучением данных о групповом гей-сексе школьников займется руководитель следственного отдела Лысьва Владимир Батуев.В пермском лицее информацию о произошедшем пока никак не комментировали.Ранее учителя физкультуры в школе №667 Санкт-Петербурга обвинили в избиении ученика. По словам школьника, побои он получил за надпись на стене «Виталий — извращенец и гей».',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"#eagleplayer-1547082-news-2021-10-08-permm",\n  vid: 1547082,\n  playerTemplateId: 10738,\n  sspJparams: {"puid6":"LENTA_RUSSIA","puid18":"LENTA_RUSSIA_SOCIETY","puid15":"news","puid26":null,"puid48":null,"puid58":"lysva:moskva:permskiy-kray:sankt-peterburg","puid60":"denisova-svetlana","puid59":"adult:lgbt:bc","puid62":1}\n});']</t>
  </si>
  <si>
    <t>Легинсы размера L оказались малы полной клиентке Zara и вывели ее из себя</t>
  </si>
  <si>
    <t>['Полная покупательница из Великобритании раскритиковала модный бренд Zara за отличие заявленных на бирках размеров одежды от реальных и прославилась в сети. Соответствующий ролик появился в ее TikTok-аккаунте.На размещенных кадрах жительница Лондона Милли Гартон объяснила, что заказала в интернет-магазине упомянутой марки черные кожаные легинсы размера L. На видео девушка продемонстрировала, что не смогла натянуть новую вещь, поскольку ее фактический размер оказался меньше указанного на ярлыке, и это вывело ее из себя. «Zara, что это, черт возьми, такое? Я ношу одежду размера L. Эти штаны явно гораздо меньше. Они чуть не треснули на моей заднице», — возмутилась клиентка.\n\n\n\n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func();\nРолик стал вирусным и набрал 913,2 тысячи просмотров и 121,9 тысячи лайков. Подписчики поддержали Гартон в комментариях под публикацией. «Честно говоря, я даже не заглядываю в Zara, потому что у них всегда неразбериха с размерами», «Размеры в Zara не рассчитаны на нормальных людей», «Спасибо за это видео. Теперь я знаю, что не одна сталкиваюсь с такой проблемой», — высказывались они.Zara не дала ответных комментариев по поводу случившегося.Ранее в октябре отличие вещи на фото в сети от реальности вызвало недоумение у покупательницы. Пользовательница соцсети Элли рассказала историю о своем неудачном шопинге на сайте популярного бренда PrettyLittleThing. Так, девушка заказала себе аксессуар для костюма на Хеллоуин — сетчатую полупрозрачную балаклаву, которая оформлена стразами.',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t>
  </si>
  <si>
    <t>Глава СБУ пообещал «отработать» причастность Порошенко к делу Медведчука</t>
  </si>
  <si>
    <t>['Глава Службы безопасности Украины (СБУ) Иван Баканов пообещал, что в рамках расследования нового уголовного дела против лидера партии «Оппозиционная платформа — За жизнь» (ОПЗЖ) Виктора Медведчука будет отрабатываться причастность экс-президента Петра Порошенко и бывшего руководителя Национального банка Валерии Гонтаревой. Об этом сообщает «Интерфакс — Украина».«Относительно Петра Алексеевича и госпожи Гонтаревой. Сложный вопрос на самом деле. Действительно, по состоянию на сегодняшний день мы не разглашаем в интересах следствия других фигурантов, — сказал Баканов. — С учетом того, что мы увидели, другого варианта, чем отрабатывать версию причастности господина Порошенко и госпожи Гонтаревой к этому процессу, просто нет».\n\n\n\n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func();\n8 октября Медведчуку предъявили новые обвинения в госизмене и содействии терроризму. Они касаются поставок угля с территории самопровозглашенных Донецкой и Луганской народных республик в 2014-2015 годах.Материалы по теме16:23 — 22 сентябряНа Украине совершено покушение на советника Владимира Зеленского.Его автомобиль расстреляли из автоматов00:02 —  7 октября«Кризис наступит к весне»Зеленский избавляется от политических конкурентов. Почему это не поможет ему удержать власть?По версии следствия, Медведчук в сговоре с высшими должностными лицами Украины создал препятствия для закупки угля из ЮАР и организовал схему поставок с неподконтрольных территорий Донбасса.СБУ опубликовала аудиозаписи, на которых, как утверждается, зафиксированы телефонные разговоры Медведчука, в том числе с бывшим помощником президента России Владиславом Сурковым и замглавы администрации президента РФ Дмитрием Козаком. В этих разговорах упоминаются Порошенко и Гонтарева.Украинская прокуратура будет требовать ареста либо залога на сумму один миллиард гривен (2,7 миллиарда рублей), пояснила генеральный прокурор Ирина Венедиктова.Медведчук с середины мая находится под домашним арестом по обвинению в госизмене и нарушении законов и обычаев войны. Сам лидер ОПЗЖ считает, что уголовное дело против него носит политический характер.',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t>
  </si>
  <si>
    <t>Ученые приблизились к обнаружению загадочных квантовых состояний</t>
  </si>
  <si>
    <t xml:space="preserve">['Ученые из России совместно с коллегами из США и Германии предложили способ найти загадочные квантовые состояния — майорановские моды, чье открытие может привести к появлению квантовых компьютеров, устойчивых к помехам со стороны окружающей среды. Об этом сообщается в пресс-релизе, опубликованном на сайте РНФ.Майорановские частицы, предложенные физиком-теоретиком Этторе Майораной, являются своими собственными античастицами, то есть одновременно заряжены положительно и отрицательно, то есть их заряд равен нулю. Кроме того, все другие квантовые состояния также равны нулю, в результате чего не существует обычных способов их измерения. Однако при сложнодостижимых условиях можно получить майорановские моды, когда майорановские частицы находятся в их основном состоянии (имеют нулевую энергию). Новая работа исследователей приближает физиков к их обнаружению.\n\n\n\n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ходе эксперимента авторы пропустили электричество по полупроводниковой проволоке толщиной менее 100 нанометров от одного контакта к другому. На пути электрического тока находился сверхпроводник, сопротивление которого при низкой температуре равно нулю. Гипотетически электричество должно утекать по нему, не достигая конечной точки, однако ученые обнаружили тепловой сигнал на втором выходе, то есть ток направился по проводнику, а тепло — по проволоке.Зафиксировать тепловую энергию удалось посредством регистрации дробового шума — случайных флуктуаций электрического тока. По словам исследователей, по этому шуму можно определить полное количество зарядов и величину переносимого ими тепла, тем самым выявив майорановские частицы. Такой скрытый эффект может быть полезен для разработки квантовых компьютеров, устойчивых к шуму.',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t>
  </si>
  <si>
    <t>Потерявший миллионы на бирже российский трейдер скрывался от клиентов в подполье</t>
  </si>
  <si>
    <t>['В Амурской области полицейские задержали прятавшегося в подполье частного дома своих родственников 26-летнего российского трейдера. Об этом в пятницу, 8 октября, сообщает региональное управление МВД.По данным полиции, в отношении задержанного возбуждено пять уголовных дел по статье 159 («Мошенничество») УК РФ. Подозреваемый с 2019 года, заключив со знакомыми инвестиционные договоры, торговал их деньгами на бирже. Общая сумма средств, доверенных клиентами молодому трейдеру, превысила 32 миллиона рублей.Однако начинающий инвестор не рассчитал свои силы. Он не успевал вести деятельность на всех аккаунтах, и тогда он обратился к компании, позволявшей вести торги в автоматическом режиме, что повлекло убытки для клиентов. Испугавшись последствий, юноша перевел все деньги на свой аккаунт, не сообщив об этом клиентам — он планировал заработать и все вернуть.Но из-за нарушений правил биржи его заблокировали. Потеряв все деньги, он прекратил общение с вкладчиками и пустился в бега, решив спрятаться в доме родственников в городе Райчихинск, где и был после оперативно-розыскных мероприятий задержан сотрудниками Росгвардии.В апреле управляющий Федеральным общественно-государственным фондом по защите прав вкладчиков и акционеров Марат Сафиулин в интервью радио Sputnik назвал лучший способ распознать мошенничество с инвестициями.',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"#eagleplayer-1329084-news-2021-10-08-podpol",\n  vid: 1329084,\n  playerTemplateId: 10738,\n  sspJparams: {"puid6":"LENTA_FORCES","puid18":"LENTA_FORCES_INVESTIGATIONS","puid15":"news","puid26":null,"puid48":null,"puid58":"amurskaya-oblast:raychihinsk","puid60":"ia-sputnik:mvd:rosgvardiya","puid59":"business:crime:finance:bc","puid62":null}\n});']</t>
  </si>
  <si>
    <t>Бывшая жена продюсера Пригожина лишилась жилья в Москве из-за микрозаймов</t>
  </si>
  <si>
    <t>['Стали известны подробности о разборках бывшей супруги продюсера Иосифа Пригожина Елены с микрофинансовыми организациями (МФО), из-за долгов которым женщина осталась без недвижимости. Экс-жена знаменитости заложила две квартиры в Москве — в Покровке (Басманный район) и Чертаново для того, чтобы получить займы на бизнес, но не смогла вовремя вносить платежи и потеряла объекты, сообщает RT.Материалы по теме00:02 —  2 июляЛихие нулевые.Ипотека без первого взноса и другие способы купить жилье, не имея никаких сбережений00:01 — 16 июля«Рост цен не прекратится»В России урезали программу льготной ипотеки. Стоит ли поспешить с покупкой квартиры?Елена Пригожина рассказала журналистам, что она, ее нынешним муж, сын, дочь и пожилая мать потеряли жилье. По суду МФО заставили семью освободить жилплощадь в столице. Женщина брала микрозаймы на развитие бизнеса грузоперевозок на юге России, так как банки отказали ей в кредите. Сначала Пригожина заложила одну квартиру, а потом, из-за семейных обстоятельств, вторую.Деньги Елене выдали под 36 процентов годовых, платить приходилось по несколько сотен тысяч рублей в месяц. После двух просрочек микрофинансовые организации не пошли на уступки и лишили Пригожину квартир. Кроме того, Елена осталась должна МФО еще четыре миллиона рублей. «Мы лишились единственного жилья. Нас приютили друзья, позволили нам воспользоваться их загородным домом, сейчас проживаем там все вместе», — рассказала журналистам Пригожина.Адвокат женщины Виталий Бородин утверждает, что под видом кредиторов действовали мошенники, которые провели незаконные сделки с жильем. «Эти лица (МФО) осуществляют криминальную, мошенническую деятельность. Они занимаются отъемом недвижимости, рейдерским захватом по предварительному сговору. Эксперты нашего Федерального проекта по безопасности и борьбе с коррупцией увидели состав преступления в их действиях и смогли доказать это следствию, добившись возбуждения уголовного дела», — пояснил адвокат. Уголовное дело, по данным RT, возбудили в отношении неустановленных лиц из числа руководителей МФО по части 4 статьи 159 УК РФ («Мошенничество, совершенное организованной группой либо в особо крупном размере»).Ранее в Сбербанке подробно описали процедуру взыскания ипотечных долгов. Обращение взыскания на заложенное имущество допускается, если сумма долга по кредиту составила более пяти процентов от оценочной стоимости объекта недвижимости. При этом сначала организуют досудебное разбирательство с клиентом, а затем — судебное.',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"#eagleplayer-1793387-news-2021-10-08-micro_fin",\n  vid: 1793387,\n  playerTemplateId: 10740,\n  sspJparams: {"puid6":"LENTA_REALTY","puid18":"LENTA_REALTY_HOME","puid15":"news","puid26":null,"puid48":null,"puid58":"moskva","puid60":"borodin-vitaliy:prigozhin-iosif","puid59":"business:crime:bc","puid62":null}\n});']</t>
  </si>
  <si>
    <t>Британские школы призвали запастись консервами из-за перебоев с поставками</t>
  </si>
  <si>
    <t>['В Британии поставщики продуктов в места общественного питания призвали школы запастись консервированной и замороженной едой, чтобы пережить зимой возможный дефицит поставок. Об этом сообщает Independent.Один из крупнейших поставщиков столовых в Великобритании ISS, снабжающий 450 школ, заявил, что на дефицит в первую очередь влияет нехватка водителей грузовиков и задержка импорта. По словам организации, учебные заведения должны вовремя пополнить запасы всевозможных продуктов длительного хранения, чтобы «в худшем случае у учащихся всегда был доступ к какой-либо еде».\n\n\n\n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func();\nПартия Лейбористов обвиняет в кризисе консервативное правительство, которое, по их мнению, не принимает необходимых мер.После выхода Соединенного Королевства из состава Евросоюза некоторые сотрудники-мигранты не вернулись в страну из-за ограничений, связанных с пандемией, и визовых трудностей.Так, например, Британия столкнулась с дефицитом водителей грузовиков. Нехватка дальнобойщиков привела к тому, что некому было доставить топливо на заправочные станции и продукты в магазины. Также в Соединенном Королевстве не хватает мясников и птицеводов. Предприятия мясоперерабатывающей промышленности пожаловались, что им придется уничтожать скот из-за дефицита сотрудников.',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t>
  </si>
  <si>
    <t>В России объяснили необходимость полякам канала через Балтийскую косу</t>
  </si>
  <si>
    <t>['Создание судоходного канала через Балтийскую косу необходимо Польше для переброски танков на случай войны с Россией, предполагает доктор военных наук Константин Сивков. В беседе с «Лентой.ру» он объяснил, что подобные действия могут быть направлены на улучшение инфраструктуры в интересах НАТО.Решение польских властей прорыть судоходный транспортный канал через Балтийскую косу никак не связано с экономическими причинами. Об этом 8 октября заявил губернатор Калининградской области Антон Алиханов. По словам главы региона, новый канал необходим Варшаве исключительно для того, чтобы иметь возможность быстро перебросить свои танки через Балтийскую косу.«Поляки, видимо, решили перебрасывать боевую технику и вообще войска с помощью десантных судов, — предположил Сивков. — Это может быть направлено на улучшение инфраструктуры НАТО в интересах противодействия России и на случай возможной войны. Но вообще, история какая-то странная».Польские власти приняли решение о строительстве канала через Балтийскую косу еще в 2016 году. Первый этап работ закончили в июне 2020 года. Завершить строительство полностью планируется в 2022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"#eagleplayer-1329084-news-2021-10-08-tanki",\n  vid: 1329084,\n  playerTemplateId: 10738,\n  sspJparams: {"puid6":"LENTA_SCIENCE","puid18":"LENTA_SCIENCE_MIL","puid15":"news","puid26":null,"puid48":null,"puid58":"varshava:kaliningradskaya-oblast","puid60":"alihanov-anton:sivkov-konstantin","puid59":"gc","puid62":null}\n});']</t>
  </si>
  <si>
    <t>Путин дал новое поручение для коммунальщиков</t>
  </si>
  <si>
    <t>['Подготовлен перечень поручений президента Владимира Путина по итогам совещания по развитию физической культуры и спорта в стране. В одном из пунктов глава государства просит региональных чиновников рассмотреть вариант обновления спортплощадок на территории жилых комплексов силами управляющих компаний (УК) многоквартирных домов. Документ опубликован на сайте Кремля.Материалы по теме00:03 —  2 февраляПрилег и умерРоссияне массово покупают поддельную мебель. Чем она опасна?00:02 — 12 марта 2020«Крепкие парни говорили, что будут доить наш дом»Москвичи вступили в неравный бой с управляющей компанией. Теперь им угрожают расправойПрезидент дал указание органам исполнительной власти субъектов до 30 апреля 2022 года представить варианты реализации нового предложения по привлечению УК к созданию спортивной инфраструктуры.Речь идет об участии коммунальщиков в «модернизации и эксплуатации плоскостных спортивных сооружений, находящихся в шаговой доступности от домов», оснащении сооружений современным оборудованием и инвентарем, указано в новом перечне поручений.Ранее россиянам рассказали, из-за чего в платежках за услуги ЖКХ могут появляться необоснованные суммы. Одним из способов обмана жильцов является проведение УК фиктивных собраний собственников недвижимости по вопросам управления многоквартирным домом.',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"#eagleplayer-1793387-news-2021-10-08-putin_upr_com",\n  vid: 1793387,\n  playerTemplateId: 10740,\n  sspJparams: {"puid6":"LENTA_REALTY","puid18":"LENTA_REALTY_HOME","puid15":"news","puid26":null,"puid48":null,"puid58":"putin-vladimir","puid60":null,"puid59":"gc","puid62":null}\n});']</t>
  </si>
  <si>
    <t>В Волгограде открылся фестиваль «Японская осень»</t>
  </si>
  <si>
    <t>['В рамках Года японско-российских межрегиональных и побратимских обменов в Волгограде открылся фестиваль «Японская осень». Об этом ТАСС.На церемонии открытия в библиотеке имени Максима Горького присутствовал посол Японии в Москве Тоехиса Кодзуки. Он признался, что давно хотел посетить город и заявил, что Волгоград — это «историческое место, известное всему человечеству, потому что именно здесь произошел поворотный момент в истории — Сталинградская битва».Кодзуки пригласил гостей мероприятия выставку икон в музее изобразительных искусств имени Ильи Машкова, которые написала его супруга Хироко. По словам посла, жена занимается созданием икон уже 20 лет.Фестиваль организуют Волгоградское отделение общества «Россия — Япония» при поддержке посольства Японии в РФ и администрации региона. «Японская осень» продлится три недели, а его мероприятия будут проходить в музее Машкова, Волгоградской областной библиотеке имени Максима Горького и Волгоградском государственном педагогическом университете.']</t>
  </si>
  <si>
    <t>Доктор Мясников рассказал об опасности ежедневного употребления супа</t>
  </si>
  <si>
    <t>['Врач и телеведущий Александр Мясников рассказал об опасности ежедневного употребления супа. В эфире программы «О самом главном», выпуск которой доступен на YouTube, он предупредил о вреде этого блюда.Специалист посоветовал россиянам не есть суп каждый день. По словам Мясникова, это блюдо представляет собой жирную, сильносоленую и достаточно калорийную субстанцию. «Если мы посмотрим, соли там немерено, приправ — немерено», — уточнил телеведущий.\n\n\n\n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он заявил, что суп благоприятно воздействует на систему пищеварения. «Когда я в детстве не хотел есть суп, мне дедушка-академик говорил: "Вот я в Японии был, там пьют теплую воду перед обедом специально, чтобы запустить процессы, выделение соков"», — вспомнил доктор.Ранее Мясников развеял несколько распространенных мифов о повышенном давлении — гипертонии. В частности, он опроверг утверждение о том, что людям с повышенным давлением нельзя пить кофе и ходить в баню. Также врач назвал заблуждением мнение о том, что таблетки от гипертонии нужно часто менять, чтобы к ним не развивалось привыкание.',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t>
  </si>
  <si>
    <t>Голикова уточнила число полностью привитых от коронавируса россиян</t>
  </si>
  <si>
    <t>['Число полностью привитых от коронавируса россиян составило 42,4 миллиона. Об этом заявила вице-премьер России Татьяна Голикова, передает РИА Новости.Она также уточнила, что по данным на 8 октября, вакцинацию первым компонентом прошли 47,8 миллиона россиян, а повторно привились 2,1 миллиона человек.«Важнейшим мероприятием по снижению смертности от COVID-19 является вакцинация», — отметила вице-премьер.Согласно официальным данным Росстата, смертность в стране за август возросла на  32,5 процента по сравнению с аналогичным периодом в 2020 году. Из этой доли 81,7 процента приходится на смертность от коронавируса.Ранее Татьяна Голикова заявила, что Россия близка к негативному рубежу в 30 тысяч заболевших COVID-19 за сутки. Она отметила, что на протяжении всей пандемии в стране суточный показатель прироста не превышал этот порог.',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"#eagleplayer-1329084-news-2021-10-08-golikova",\n  vid: 1329084,\n  playerTemplateId: 10738,\n  sspJparams: {"puid6":"LENTA_RUSSIA","puid18":"LENTA_RUSSIA_SOCIETY","puid15":"news","puid26":null,"puid48":null,"puid58":"golikova-tatyana","puid60":"ria-novosti","puid59":"covid:death:roadaccident:bc","puid62":1}\n});']</t>
  </si>
  <si>
    <t>Названы причины большого количества травм в сборной России</t>
  </si>
  <si>
    <t>['Бывший врач сборной России Юрий Васильков назвал причины большого количества травм в национальной команде перед отборочными матчами чемпионата мира-2022. Его слова приводит ТАСС.«Не так технически вооружены некоторые футболисты, особенно из команд нижней половины таблицы: они добавляют бед, когда во время приема мяча атакуют игрока, получается такой вынужденный травматизм», — посчитал Васильков. Кроме того, он обратил внимание на наступившее холодное время года, сказывающееся на физическом состоянии игроков.\n\n\n\n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func();\nИз-за травм октябрьские матчи отбора пропустят полузащитники Денис Глушаков, Александр Головин, Алексей Ионов и Илья Самошников.Матч между сборными России и Словакии пройдет 8 октября в Казани. Встреча начнется в 21:45 по московскому времени. Россияне занимают второе место в турнирной таблице группы H с 13 очками, словаки — на третьей строчке с девятью очками.',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"#eagleplayer-1810497-news-2021-10-08-wounds",\n  vid: 1810497,\n  playerTemplateId: 10740,\n  sspJparams: {"puid6":"LENTA_SPORT","puid18":"LENTA_SPORT_FOOTBALL","puid15":"news","puid26":null,"puid48":null,"puid58":"kazan","puid60":"golovin-aleksandr:ionov-aleksey:glushakov-denis:samoshnikov-ilya:vasilkov-yuriy","puid59":"football:gc","puid62":null}\n});']</t>
  </si>
  <si>
    <t>Предложение съемных квартир в Москве опустилось до минимума</t>
  </si>
  <si>
    <t>['В сентябре 2021-го количество запросов на найм жилья в Москве увеличилось на 56 процентов по сравнению с тем же периодом 2020-го, следует из материалов агентства «МИЭЛЬ», предоставленных «Ленте.ру».Как отмечают риелторы, особенно резко возросло число запросов от нанимателей из регионов на поиск квартир стоимостью 50-100 тысяч рублей в месяц. Многие арендаторы, которые в прошлом году уехали из столицы из-за пандемии, сегодня вернулись обратно, констатируют эксперты.Материалы по теме00:02 — 24 сентябряСкиньте денег.На рынке жилья в Москве началась массовая распродажа квартир. Как их купить дешевле? 00:04 —  9 сентябряВсем по коробке.Россияне начали скупать в Москве экстремально маленькие квартиры. Зачем они это делают?В настоящий момент объем предложения съемного жилья в Москве опустился до минимального уровня, указывают специалисты. Они предполагают, что некоторые арендодатели решили воспользоваться значительным ростом цен на рынке купли-продажи и предложили свои объекты покупателям. Из-за этого свободных лотов стало намного меньше.По сравнению с августом 2021-го арендные ставки на однокомнатные квартиры в Москве выросли примерно на 3-5 процентов, ставки на двухкомнатные квартиры практически не изменились, а на трехкомнатные квартиры несколько опустились.«Сезон на рынке аренды традиционно длится с конца июля и до середины октября, — поясняют риелторы. — Ставки до конца высокого сезона могут еще подрасти, но только в наиболее  востребованных сегментах, например на однокомнатные квартиры».Ранее сообщалось, что минимальная стоимость аренды квартиры в Москве в сентябре достигла 25 тысяч рублей в месяц. Ставка резко выросла — еще в августе она равнялась 20 тысячам рублей.',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"#eagleplayer-1329084-news-2021-10-08-moscow_rent",\n  vid: 1329084,\n  playerTemplateId: 10738,\n  sspJparams: {"puid6":"LENTA_REALTY","puid18":"LENTA_REALTY_CITY","puid15":"news","puid26":"1","puid48":null,"puid58":"moskva","puid60":"lenta-ru:miel","puid59":"finance:good_news:gc","puid62":null}\n});']</t>
  </si>
  <si>
    <t>Цена нефти побила рекорд</t>
  </si>
  <si>
    <t>['Стоимость барреля нефти марки WTI побила рекорд и достигла 80 долларов впервые с ноября 2014 года. Об этом свидетельствуют данные Лондонской биржи ICE.\n\n\n\nBrent от TradingView\n\n\n  new TradingView.MediumWidget(\n  {\n  "symbols": [\n    [\n      "Brent",\n      "TVC:UKOIL|1M"\n    ],\n    [\n      "WTI",\n      "TVC:USOIL|1M"\n    ]\n  ],\n  "chartOnly": false,\n  "width": "100%",\n  "height": "100%",\n  "locale": "ru",\n  "colorTheme": "light",\n  "gridLineColor": "rgba(240, 243, 250, 0)",\n  "trendLineColor": "#2962ff",\n  "fontColor": "#787b86",\n  "underLineColor": "rgba(41, 98, 255, 0.3)",\n  "underLineBottomColor": "rgba(41, 98, 255, 0)",\n  "isTransparent": false,\n  "autosize": true,\n  "showFloatingTooltip": false,\n  "container_id": "tradingview_f6401",\n  "customer": "lentaru"\n}\n  );\n  \n\n\nВ ходе торгов в пятницу, 8 октября, техасская WTI достигла 80 долларов за баррель, поднявшись более чем на 1,7 процента выше предыдущего закрытия. На максимуме цена достигала 80,11 доллара. Баррель эталонной Brent стоил 83,4 доллара. Ралли на рынке сырья продолжается на фоне растущего спроса из-за глобального энергетического кризиса.Сейчас поводом для скачка цены стало заявление Министерства энергетики США. Ведомство объявило, что у властей нет планов использовать нефтяные запасы из национального резерва. По мнению аналитиков, сейчас рынок нефти сильно перегрет. «Комментарии Минэнерго США о неготовности пока распечатывать стратегические резервы для охлаждения ралли только усиливают спекулятивную активность», — рассказала РБК управляющий эксперт Промсвязьбанка Екатерина Крылова.Ранее российский Минфин допустил возможность «катастрофического» снижения мирового спроса на нефть в долгосрочной перспективе. В ведомстве считают, что если западные страны договорятся о переходе к низкоуглеродной экономике, спрос на нефть к 2050 году составит лишь от 17 до 24 процентов относительно уровня 2019 года. В этом случае стоимость барреля топлива может упасть до 25 долларов.',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"#eagleplayer-1789141-news-2021-10-08-neftrec",\n  vid: 1789141,\n  playerTemplateId: 10740,\n  sspJparams: {"puid6":"LENTA_ECONOMICS","puid18":"LENTA_ECONOMICS_MARKETS","puid15":"news","puid26":null,"puid48":null,"puid58":"krylova-ekaterina","puid60":"minfin:minenergo:promsvyazbank:rbk","puid59":"business:finance:bc","puid62":null}\n});']</t>
  </si>
  <si>
    <t>Ошибка при нанесении автозагара превратила девушку в Фиону из «Шрека»</t>
  </si>
  <si>
    <t>['Жительница Ливингстона, Шотландия, по ошибке нанесла на кожу просроченный автозагар и поделилась его эффектом. Соответствующий материал публикует Daily Mail.20-летняя Керри Макробб (Kerry McRobb) рассказала, что захотела придать своей бледной коже золотистый оттенок и для этого решила отыскать свой старый незаконченный тюбик автозагара. По словам героини материала, в старших классах она часто им пользовалась и добивалась желаемого результата.\n\n\n\n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func();\nОна нанесла средство на тело и лицо в несколько слоев. В процессе девушка заметила, что ее кожа начала обретать оттенок хаки, но не придала этому значения. На утро Макробб обнаружила, что осталась с зеленым цветом кожи. «Я сфотографировалась и разослала кадры своим друзьям. Они сочли это забавным и посмеялись надо мной. Кто-то из них сказал, что я превратилась в Шрека, я же сравнила себя с принцессой Фионой», — поделилась героиня материала.Девушка добавила, что ей пришлось долгое время провести в душе, чтобы отмыть с кожи просроченное средство. «Я не волновалась, так как знала, что все отмоется. Мне просто было очень смешно», — заключила Макробб.В сентябре блогерша показала простой способ придать лицу смуглый вид и прославилась в сети. Марина Комтуа (Marine Comtois) порекомендовала наносить автозагар только на те участки, куда обычно попадает солнце при естественном загаре. Например, на лоб, виски, скулы, верхние веки глаз, нос и подбородок.',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t>
  </si>
  <si>
    <t>Украина заявила о претензиях на Луну</t>
  </si>
  <si>
    <t>['Украина располагает высокими технологиями, позволяющими посредством американской программы Artemis иметь претензии на доступ к лунным ресурсам, передает «РКБ-Украина» заявление главы Государственного космического агентства страны (ГКАУ) Владимира Тафтая.«Украина, которая обладает высокими технологиями, может и должна быть частью таких программ. В 2020 году мы присоединились к программе Artemis, и это очень важный момент. Мы проговорили участие Украины в лунных программах, в том числе и в ходе недавнего визита в США с руководителями НАСА и ЕС. Направлениям освоения Луны и Марса сейчас уделяется очень большое внимание, и планируется достаточно существенное финансирование», — сказал глава ГКАУ.\n\n\n\n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у конструкторского бюро (КБ) «Южное» есть «разработка по гидролизу и электролизу воды на Луне и по аккумуляторам энергии». «Я думаю, что обязательно будем претендовать», — ответил Тафтай на вопрос издания о возможности Украины претендовать на ресурсы естественного спутника Земли.В сентябре бывший глава ГКАУ и директор частной компании Kurs Orbital Владимир Усов заявил, что экономические показатели украинских предприятий ракетно-космической промышленности из года в год становятся все хуже, поскольку Украина не создает спрос на космическую продукцию, а инструментов для привлечения международных инвестиций не существует.',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t>
  </si>
  <si>
    <t>['Российский фондовый рынок закрылся ростом основных биржевых индексов в пятницу, 8 октября. Индекс Мосбиржи на закрытии торгов Московской биржи вырос до 4238 пунктов, на 0,24 процента, индекс РТС — до 1860,96 пункта, на 0,38 процента.Курс рубля на 18:40 по московскому времени стоил 71,74 рубля (плюс 0,05 рубля), курс евро — 82,98 рубля (плюс 0,16 рубля).\n\n\nКурс доллара от TradingView \n\n\n  new TradingView.MediumWidget(\n  {\n  "symbols": [\n    [\n      "Курс доллара",\n      "FOREXCOM:USDRUB|12m"\n    ],\n    [\n      "Курс евро",\n      "FX_IDC:EURRUB|12m"\n    ],\n    [\n      "Индекс МосБиржи",\n      "MOEX:IMOEX|12m"\n    ]\n  ],\n  "chartOnly": false,\n  "width": "100%",\n  "height": "338",\n  "locale": "ru",\n  "colorTheme": "light",\n  "gridLineColor": "#F0F3FA",\n  "trendLineColor": "rgba(73, 133, 231, 1)",\n  "fontColor": "#787B86",\n  "underLineColor": "#E3F2FD",\n  "isTransparent": false,\n  "customer": "lentaru",\n  "autosize": false,\n  "container_id": "tradingview_7d1f9"\n}\n  );\n  \n\nНефть марки Brent торговалась по 83,05 доллара за баррель (плюс 1,35 процента), марки WTI — по 79,77 доллара (плюс 1,88 процента). Фьючерсы на газ стоили 1040 долларов за тысячу кубометров.Лидерами роста «голубых фишек» стали НЛМК (плюс 2,13 процента, до 222,14 рубля за акцию), Норникель (плюс 1,47 процента, до 22 600 рубля) и Сбербанк (плюс 1,16 процента, до 373,21 рубля). Аутсайдерами — «Роснефть» (минус 2,26 процента, до 633,3 рубля за акцию), «Газпром» (минус 1,01 процента, до 366,94 рубля за акцию) и «Новатэк» (минус 0,49 процента, до 1906,4 рубля за акцию).',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"#eagleplayer-1794943-news-2021-10-08-index",\n  vid: 1794943,\n  playerTemplateId: 10740,\n  sspJparams: {"puid6":"LENTA_ECONOMICS","puid18":"LENTA_ECONOMICS_INVESTMENTS","puid15":"news","puid26":null,"puid48":null,"puid58":"gazprom:moskovskaya-birzha:novatek:novolipetskiy-metallurgicheskiy-kombinat:nornikel:rosneft:sberbank-rossii","puid60":null,"puid59":"business:finance:gc","puid62":null}\n});']</t>
  </si>
  <si>
    <t>В «Роскосмосе» назвали абсолютно естественным удорожание «Глонасс» в два раза</t>
  </si>
  <si>
    <t>['Создание новых спутников «Глонасс-К2» обходится «Роскосмосу» в два раза дороже, чем космических аппаратов «Глонасс-К» предыдущего поколения, рассказал РИА Новости гендиректор «Информационных спутниковых систем» (ИСС) Николай Тестоедов, назвав это абсолютно естественным процессом.По его словам, данное обстоятельство связано с «комплексом причин». «Во-первых, первые "Глонасс-К2" собираются еще на иностранной компонентной базе. Доллар вырос в два раза. В стоимость импортонезависимых аппаратов, которые пойдут с 2026 года, в свою очередь, необходимо внести работы по перепроектированию», — сказал глава ИСС.Вторая причина связана с наличием у «Глонасс-К2» дополнительной аппаратуры, которая утяжеляет космический аппарат в полтора раза. «В-третьих, выросли цены на комплектующие. Возьмите дефлятор пять процентов в год и умножьте на десять лет, которые прошли с запуска первого "Глонасс-К". Только за счет умножения дефлятора вы уже получите двукратный рост. То есть произошедшее удвоение — это абсолютно естественный процесс», — заявил Тестоедов.\n\n\n\n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первый спутник «Глонасс-К2» планируется запустить в 2022 году. «Мы ведем непрерывную работу по его подготовке к пуску, но к сожалению, возникли вопросы к работе бортовой математики. Для опытно-конструкторской работы над новым спутником это обычная ситуация, которую никак невозможно спрогнозировать», — отметил гендиректор ИСС.Тестоедов заверил, что с 2026 года все космические аппараты «Глонасс-К2» будут изготовлены из российской элементной базы. «Даже там, где российская промышленность не имеет технологических возможностей изготовить конкретную микросхему, заменим ее микросборкой, но отечественного производства. Где-то из-за этого может прибавиться вес по сравнению с использованием иностранной компонентой базы», — сказал руководитель.В ноябре 2020 года РИА Новости, ссылаясь на материалы «Роскосмоса», сообщило, что новые спутники «Глонасс-К2» оказались в четыре раза дороже своих предшественников.В апреле того же года в публикации «Спрос за дисциплину» газеты «Сибирский спутник» утверждалось, что графики изготовления космических аппаратов ИСС сорваны вследствии задержек в поставках комплектующих от субподрядчиков.',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t>
  </si>
  <si>
    <t>В 2022 году в Волгограде пройдет крупнейший в России музыкальный фестиваль</t>
  </si>
  <si>
    <t>['Летом 2022 года в Волгограде пройдет вторая часть крупнейшего в Росси музыкального фестиваля ParkSeason Fest. Об этом сообщается на сайте администрации города.Мероприятие состоится 1 и 2 июля на стадионе «Волгоград Арена». В первый день фестиваля выступят известные панк-группы. Среди них — «НАИВ», «Кис-Кис», «Кирпичи», «Черный вторник», а также местная команда «В чем дело?» и другие.\n\n\n\n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func();\nВторой день фестиваля начнется у малой сцены с выступлений «Касты», Bad Balance, Face и «Каспийского груза». Вечером на большую сцену стадиона выйдут хедлайнеры события: «Мумий Тролль», «Би-2», «Сплин» и «ДДТ».Известно, что первая часть мероприятия состоялась 29 мая в Центральном парке культуры и отдыха Волгограда. Вторую часть ParkSeason Fest перенесли в связи с ухудшающейся санитарно-эпидемиологической обстановкой.Ранее в октябре сообщалось, что в Хабаровске впервые прошел фестиваль «Рок над Амуром», на котором выступили как местные, так и известные на всю Россию исполнители. В мероприятии приняли участие Пелагея, Вячеслав Бутусов, группа «Смысловые галлюцинации». Изначально концерт готовили ко Дню Молодежи, но позже перенесли из-за пандемии.',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t>
  </si>
  <si>
    <t>Двое мужчин потерялись в океане и 29 дней дрейфовали на моторной лодке</t>
  </si>
  <si>
    <t xml:space="preserve">['Двое жителей Соломоновых островов потерялись в океане, провели 29 дней на дрейфующей лодке и оказались в другой стране. Об этом сообщает The Guardian.Ливае Нанджикана и Джуниор Кволони вышли в море утром 3 сентября. Они намеревались преодолеть на небольшой моторной лодке 200 километров от острова Моно в Западной провинции Соломоновых островов до острова Нью-Джорджия. «Мы уже ходили по этому маршруту, и все должно было быть нормально», — рассказал Нанджикана.Однако уже через пару часов после начала пути налетел сильный ветер и полил дождь. Более того, через некоторое время отказал GPS-навигатор, по которому мужчины ориентировались. «Мы не понимали, куда плывем, и поэтому решили заглушить мотор, чтобы не тратить горючее понапрасну», — уточнил Нанджикана.\n\n\n\n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итоге мужчины провели в открытом океане 29 дней, питаясь припасенными апельсинами и кокосами, которые вылавливали из воды. Таким образом они проплыли 400 километров, пока их не обнаружило рыболовное судно у берегов Папуа — Новой Гвинеи. «Мы не знали, куда нас несет, но точно не ожидали оказаться в другой стране», — поделился впечатлениями Нанджикана.Сообщается, что после плавания мужчины были настолько слабы, что на берег их несли на руках. Сейчас путешественники прошли обследование в местной больнице и восстанавливаются в доме приютившего их местного жителя.Ливае Нанджикана утверждает, что приключение ему даже понравилось. «Я понятия не имел, что происходило в мире. Я не слышал ни про ковид, ни про прочее. Теперь мне хочется поскорее вернуться домой, но это был неплохой отдых», — подытожил он.В 2020 году сообщалось, что вблизи колумбийского города Пуэрто-Коломбия из моря спасли женщину, пропавшую за два года до этого. Оказалось, что она сбежала от домашнего насилия со стороны мужа.',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
  </si>
  <si>
    <t>Назначен новый худрук Театра сатиры</t>
  </si>
  <si>
    <t xml:space="preserve">['Назначен новый художественный руководитель Московского академического театра сатиры. Об этом сообщается на сайте мэра Москвы.С 13 октября эту должность займет Сергей Газаров. Он также продолжит работу в Московском драматическом театре под руководством Армена Джигарханяна.\n\n\n\n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func();\n«Возглавить Театр сатиры — это серьезный вызов. Хотя у меня большой опыт режиссерской работы в разных театрах, но тут речь идет о легендарной и прославленной сцене. Благодаря Александру Анатольевичу Ширвиндту мне довелось недавно ознакомиться со всем репертуаром театра, узнать труппу. Так что я хорошо представляю объем и масштаб задач, с которыми мне предстоит столкнуться», — заявил артист.Он добавил, что будет придерживаться традиций, которые были заложены режиссерами Ширвиндтом и Валентином Плучеком. Газаров сказал, что также надеется на поддержку со стороны новых коллег.О том, что Ширвиндт покинет пост художественного руководителя Театра сатиры, стало известно 27 сентября. Он заявил, что принял такое решение из-за состояния здоровья.',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t>
  </si>
  <si>
    <t>В Чечне оценили присуждение премии мира Муратову фразой «докатились, короче»</t>
  </si>
  <si>
    <t>['Главный редактор «Новой газеты» Дмитрий Муратов получил Нобелевскую премию мира за антироссийскую пропаганду и за подлую ложь о чеченском народе, считает вице-премьер правительства Чечни Джамбулат Умаров. Об этом он написал в своем Instagram-аккаунте.«Ничего странного в том, что этот персонаж получил свои "Иудины сребреники" за антироссийскую пропаганду и за подлую ложь о нашем народе, я не вижу. Все вполне логично. Все в духе нынешнего времени, которое, как вы видите, продолжает шокировать нас своими уродливыми гримасами», — заявил Умаров.По его словам, раньше лауреатами Нобелевской премии становились гениальные ученые, но сейчас стало возможным получить премию за предательство, демагогию и клевету на неугодных политиков. «Докатились, короче», — заключил Умаров.Материалы по теме15:13 —  8 октябряГлавред «Новой газеты» Дмитрий Муратов получил Нобелевскую премию мира.Он посвятил ее иноагентам и погибшим коллегам23:46 —  6 сентября 2017Салам, шайтаны!Кто настоящие враги Рамзана КадыроваКак сообщалось ранее, норвежский Нобелевский комитет присудил Нобелевскую премию мира главному редактору «Новой газеты» Дмитрию Муратову. Еще одним лауреатом премии стала филиппинская журналистка Мария Ресса. Представители комитета отметили, что присудили журналистам премию «за их усилия по защите свободы слова, что является необходимым условием демократии и прочного мира».В Кремле поздравили Муратова и отметили, что журналист талантлив, смел и привержен своим идеалам. В свою очередь генеральный директор медиагруппы «Россия сегодня» Дмитрий Киселев раскритиковал решение Нобелевского комитета. Он назвал премию одной из самых спорных номинаций.«Новая газета» регулярно публикует статьи о нарушении прав человека в Чечне. В частности, издание утверждает, что десятки человек стали жертвами массовых внесудебных расправ и пыток в результате кампании против ЛГБТ-сообщества в 2017 году. Кроме того, в апреле 2020 года газета опубликовала статью «Смерть от коронавируса — меньшее зло», в которой говорится, что Чечня оказалась не готова к пандемии. Глава Чечни Рамзан Кадыров резко раскритиковал публикацию и обвинил издание в античеченской пропаганде. В ответ Муратов заявил, что у издания нет врагов и предложил руководителю региона направить письмо с внятными аргументами. Позднее Роскомнадзор потребовал удалить статью.',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"#eagleplayer-1547082-news-2021-10-08-dokatilis",\n  vid: 1547082,\n  playerTemplateId: 10738,\n  sspJparams: {"puid6":"LENTA_MEDIA","puid18":"LENTA_MEDIA_PRESS","puid15":"news","puid26":null,"puid48":null,"puid58":"chechnya","puid60":"kiselev-dmitriy:muratov-dmitriy:kadyrov-ramzan","puid59":"adult:covid:death:lgbt:bc","puid62":1}\n});']</t>
  </si>
  <si>
    <t>Европа нашла способ пережить зиму</t>
  </si>
  <si>
    <t>['Европейская комиссия нашла способ справиться с высокими ценами на газ. Ведомство задумалось о возможности совместных закупок и хранения природного газа национальными правительствами, пишет Bloomberg. По мнению ЕС, это решение может повысить энергетическую устойчивость региона и избежать будущих ценовых шоков.Объединение европейских стран в вопросе газового обеспечения сделает переговоры с поставщиками более продуктивными и поможет региону пережить зиму спокойнее. Проект ЕК также предполагает снижение налогов, прямую поддержку наиболее уязвимых слоев населения и государственную помощь для компаний. Европа рассчитывает, что план поможет понизить цены на энергоресурсы к апрелю 2022 года. Тем не менее их стоимость останется выше среднего уровня предыдущих лет.\n\n\n\nКотировки TTF1! от TradingView\n\n\n  new TradingView.MediumWidget(\n  {\n  "symbols": [\n    [\n      "TTF Gas",\n      "NYMEX:TTF1!|12M"\n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"tradingview_1ebb5",\n"customer": "lentaru"\n}\n  );\n  \n\n\nЕС также будет поощрять участников блока активнее переходить на возобновляемые источники энергии. Комиссия заявила, что увеличение производства «чистой» энергии является лучшей страховкой от будущих потрясений энергорынка. Лидеры ЕС обсудят энергетический кризис и меры по борьбе с его воздействием на экономику на встрече в Брюсселе 21-22 октября.К созданию общей платформы для покупки природного газа в последние недели призывали правительства Испании и Греции.Материалы по теме10:07 —  5 августаАдаптация для экономики.О подготовке экономики страны к глобальному энергопереходу00:00 — 17 июняНовое величие.Россия может возглавить мировую энергетическую революцию. Что\xa0ей мешает?Такие предложения звучат в ЕС не первый раз. Последние десять лет идею совместной закупки топлива пропагандировали восточноевропейские страны во главе с Польшей, выражая озабоченность по поводу зависимости региона от России. До недавнего времени предложение не имело поддержки большинства европейских стран. Комиссар ЕС по энергетике Кадри Симсон в начале октября заявила, что сложность практической реализации этого механизма всегда перевешивала его преимущества.Цены на газ и электроэнергию взлетели до рекордных значений из-за приближения зимнего отопительного сезона. Из-за огромных цен многие промышленные гиганты сократили производство, а растущие счета граждан за электроэнергию усилили общественное беспокойство. На протяжении нескольких недель в сентябре и начале октября стоимость газа в Европе непрерывно росла, установив несколько рекордов. 6 октября топливо стоило 1924 доллара за тысячу кубометров.Хотя Россия выполняет свои долгосрочные контрактные обязательства, Европа требует расширения поставок газа. В связи с этим 7 октября президент Владимир Путин заявил о том, что Россия может превысить свои контрактные обязательства по поставкам через Украину. В тот же день, после слов Путина, цены фьючерсов за газ обрушились до 1000 долларов за тысячу кубометров. К моменту публикации их стоимость на бирже ICE составила 1028 долларов за тысячу кубометров.',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"#eagleplayer-1803809-news-2021-10-08-sposob",\n  vid: 1803809,\n  playerTemplateId: 10740,\n  sspJparams: {"puid6":"LENTA_ECONOMICS","puid18":"LENTA_ECONOMICS_ECONOMY","puid15":"news","puid26":null,"puid48":null,"puid58":"bryussel","puid60":"putin-vladimir","puid59":"business:gc","puid62":null}\n});']</t>
  </si>
  <si>
    <t>Число погибших из-за отравления алкоголем в Оренбуржье снова возросло</t>
  </si>
  <si>
    <t>['Число погибших в результате отравления суррогатным алкоголем в Оренбургской области увеличилось до 21, передает ТАСС со ссылкой на Минздрав региона.По данным ведомства, еще 49 человек пострадали.Ранее сообщалось о 18 погибших и 36 пострадавших. 15 человек были госпитализированы в стационары, двое из них находятся в тяжелом состоянии на аппаратах ИВЛ.О массовом отравлении суррогатным алкоголем стало известно 7 октября.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  Позже в крови отравившихся россиян обнаружили многократное превышение смертельной для человека дозы метанола.8 октября Ильдар Суюншалинов, вероятный продавец суррогата, на допросе рассказал, что приобретал ядовитую продукцию у иностранцев на торгово-закупочной базе в Орске.',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"#eagleplayer-1547082-news-2021-10-08-otravleniye_alkogolem",\n  vid: 1547082,\n  playerTemplateId: 10738,\n  sspJparams: {"puid6":"LENTA_RUSSIA","puid18":"LENTA_RUSSIA_SOCIETY","puid15":"news","puid26":null,"puid48":null,"puid58":"orenburgskaya-oblast:orsk","puid60":"pasler-denis","puid59":"death:disaster:military:negativity_weak:roadaccident:bc","puid62":1}\n});']</t>
  </si>
  <si>
    <t>Космическая компания Маска достигла нового рекорда</t>
  </si>
  <si>
    <t>['Оценка SpaceX Илона Маска достигла 100 миллиардов долларов после того, как существующие инвесторы объявили о продаже своих акций. Об этом сообщает CNBC со ссылкой на источники.Материалы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лжецами?У SpaceX есть соглашение с новыми и уже существующими инвесторами о продаже акций на сумму до 755 миллионов долларов по цене 560 долларов за акцию. Сделка увеличивает оценку капитализации космической компании до 100,3 миллиарда долларов. В настоящее время компания не привлекала новый капитал, так как предложение о покупке является вторичной продажей существующих акций. Стоимость ценных бумаг выросла на 33 процента по сравнению с февральской оценкой в 74 миллиарда долларов, когда цена за акцию составляла 419,99 доллара.Рекордная оценка SpaceX делает ее одной из редких частных компаний «гектокорнов» — так называют бизнес, оцениваемый свыше 100 миллиардов долларов. Теперь SpaceX Маска является второй по величине частной компанией в мире, уступая только китайской Bytedance (владелец Tiktok). Стоимость SpaceX резко возросла за последние несколько лет, поскольку компания привлекла миллиарды для финансирования двух затратных проектов: Starship и Starlink.Starlink — это план компании по созданию взаимосвязанной интернет-сети для предоставления высокоскоростного Интернета потребителям в любой точке планеты. SpaceX уже запустила 1740 спутников Starlink. Сеть насчитывает более 100 тысяч пользователей в 14 странах, а стоимость услуг составляет 99 долларов в месяц.Starship — ракета для запуска грузов и людей на Луну и Марс. Компания тестирует прототипы на заводе в южном Техасе. Следующим шагов в испытании ракеты станет выход на орбиту. Как сообщал Илон Маск в августе, Starship уже готов к полету, и осталось только получить разрешение от регулирующих органов.',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"#eagleplayer-1329084-news-2021-10-08-maskspace",\n  vid: 1329084,\n  playerTemplateId: 10738,\n  sspJparams: {"puid6":"LENTA_ECONOMICS","puid18":"LENTA_ECONOMICS_COMPANIES","puid15":"news","puid26":null,"puid48":null,"puid58":"mask-ilon","puid60":"spacex","puid59":"business:finance:technology:bc","puid62":null}\n});']</t>
  </si>
  <si>
    <t>Стало известно об угрозе дефицита туалетной бумаги в Британии из-за цен на газ</t>
  </si>
  <si>
    <t xml:space="preserve">['Великобритании угрожает дефицит туалетной бумаги из резкого роста цен на газ в стране. Об этом стало известно из публикации портала Daily Mail.«Производители серьезно затронуты ростом расходов на производство туалетной бумаги и ее упаковку. Это бьет по доходам и приводит к сокращению выпуска продукции», — приводит Daily Mail слова генерального директора Конфедерации бумажной промышленности Британии Эндрю Ларджа. К угрозе дефицита привел рост цен на топливо для перевозчиков.\n\n\n\n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информации портала, сейчас в Великобритании практически каждый десятый бизнес был вынужден поднять цены на товары из-за роста цен на электричество и газ. Издание обвиняет в этой ситуации Россию, которая якобы может увеличить поставки газа, но не делает этого из-за запуска «Северного потока-2».Ранее в США призвали Москву увеличить поставки газа в Европу. В Вашингтоне заявили, что Кремль совершит ошибку, если будет использовать газ как политическое оружие.',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t>
  </si>
  <si>
    <t>Названо главное препятствие для роста мировой экономики</t>
  </si>
  <si>
    <t>['Финансовые стимулы правительств во время пандемии коронавируса позволили потребительским расходам расти. Так, предложение перестало успевать за спросом, оставляя его неудовлетворенным из-за дефицита, который The Economist назвал главным препятствием для роста мировой экономики.Как отмечает издание, мировые стимулы для поддержания экономики в размере 10,4 триллиона долларов в период пандемии коронавируса позволили покупателям тратить на товары больше, чем обычно. Вместе с тем потребительский спрос не мог быть удовлетворен из-за глобальных сбоев в цепочках поставок. Производство сократилось, поскольку разные секторы столкнулись с нехваткой сырья, товарных контейнеров, складов и водителей грузовиков.Материалы по теме00:02 — 30 сентябряКомпании по всему миру хвастаются помощью в спасении планеты.Почему их называют лицемерами и лжецами?00:01 — 21 сентябряКоррупция, кумовство и бедность.Как «Восточную Швейцарию» охватил страшнейший за 170 лет кризисКак отмечает издание, существование мировой финансовой системы в условиях дефицита поддерживает два фактора: декарбонизация и протекционизм. The Economist подчеркивает, что торговля не происходит из соображений финансовой эффективности, а преследует ряд целей: от навязывания трудовых и экологических требований за рубежом до наказания геополитических оппонентов. Например, в ЕС принятый углеродный налог придется оплачивать импортерам за ввоз продукции, при производстве которой в атмосферу выделяются вредные вещества.По данным Международного валютного фонда (МВФ), неудовлетворенный потребительский спрос и накопленные сбережения, подпитываемые стимулами со стороны государств, стали причиной роста инфляции. Вместе с ними влияние оказали быстро растущие цены на сырьевые товары, нехватка производственных ресурсов и сбои в цепочке поставок.',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"#eagleplayer-1329084-news-2021-10-08-prep",\n  vid: 1329084,\n  playerTemplateId: 10738,\n  sspJparams: {"puid6":"LENTA_ECONOMICS","puid18":"LENTA_ECONOMICS_ECONOMY","puid15":"news","puid26":null,"puid48":null,"puid58":"the-economist:es","puid60":null,"puid59":"business:covid:bc","puid62":null}\n});']</t>
  </si>
  <si>
    <t>На границе Белоруссии и Евросоюза скопились тысячи фур</t>
  </si>
  <si>
    <t>['На границе Белоруссии и Евросоюза (ЕС) в пятницу, 8 октября, скопились почти 2,5 тысячи грузовиков. Об этом сообщает БЕЛТА со ссылкой на информацию Государственного погранкомитета.Выезда в Латвию ожидают 320 большегрузов, в Литву — 1360. На польском направлении застряли 770 фур. Кроме того, на границе с Украиной скопились 320 фур.\n\n\n\n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середине августа на границе Белоруссии и Евросоюза скопились около тысячи фур. Аналогичная ситуация наблюдалась в июле.Кроме того, в конце мая на границе республики с Евросоюзом начался миграционный кризис. Белорусский президент Александр Лукашенко, на фоне очередного обострения взаимоотношений с Западом, пригрозил ослабить контроль за потоком нелегалов и наркотрафиком. Прибалтийские страны и Польша обвиняют белорусские власти в использовании мигрантов в качестве «гибридного» оружия против ЕС.В августе прошлого года в Белоруссии прошли выборы президента. ЦИК заявил, что баллотировавшийся на шестой срок Лукашенко набрал 80 процентов голосов. По всей стране несколько месяцев шли массовые протесты. Ряд оппозиционных политиков были арестованы или бежали из Белоруссии. Западные страны ввели против властей страны несколько пакетов санкций.',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t>
  </si>
  <si>
    <t>Флористы Северного Кавказа и Москвы соберутся на фестивале цветов в Нальчике</t>
  </si>
  <si>
    <t>['Флористы Северного Кавказа и Москвы соберутся на фестивале цветов в Нальчике, который пройдет 16 и 17 октября. Об этом сообщает ТАСС.Как рассказала директор института развития города «Арт-зал "Платформа»" Оксана Шухостанова, на мероприятии организуют мастер-классы по ландшафтному дизайну для взрослых и детей, а также займутся созданием арт-объектов и городского огорода в главном парке республики — Атажукинском саду.  Уточняется, что фестиваль будет проходить на площади Согласия в центре города.Впервые в рамках мероприятие создадут не только привычные флористические композиции и выставочные павильоны, но и эксклюзивные арт-объекты, которые позднее расположат в парковой зоне Нальчика. «Будет проект городского арт-объекта, выполненного в технике ленд-арт. Это один из элементов возможного оформления зон отдыха в городской среде. Мы соединим арт-объект и зону отдыха», — отметила Шухостанова.Что касается городского огорода, то ожидается, что такой проект поможет сформировать сообщество, которое будет заинтересовано в совместной работе по благоустройству общественных территорий.',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"#eagleplayer-1329084-news-2021-10-08-nalchik_flowers",\n  vid: 1329084,\n  playerTemplateId: 10738,\n  sspJparams: {"puid6":"LENTA_MYCOUNTRY","puid18":"LENTA_MYCOUNTRY_PROGRESS","puid15":"news","puid26":null,"puid48":null,"puid58":"moskva:nalchik","puid60":"itar-tass","puid59":"gc","puid62":null}\n});']</t>
  </si>
  <si>
    <t>Известный телеведущий избавится от дома менее чем через год после покупки</t>
  </si>
  <si>
    <t>['Известный южноафриканский комик и телеведущий Тревор Ноа решил избавиться от своего особняка в Лос-Анджелесе. Он выставил объект на продажу спустя несколько месяцев после покупки, сообщает портал Dirt.Материалы по теме00:01 — 11 июляНепростые смертные.Где живут актеры вселенной Marvel: дома Скарлетт Йоханссон, Роберта Дауни-младшего и других звезд00:02 — 18 июляКрасивая ошибка.Молодая пара случайно потратила последние деньги на разрушенный особняк. Что из этого вышло?Актер попросил за недвижимость в районе Бель-Эйр более 29,7 миллиона долларов (более 2,1 миллиарда рублей). Он владел особняком меньше года, купив его за 27,5 миллиона долларов перед новогодними праздниками. Причины продажи и другие подробности сделки не сообщаются.Резиденция в три этажа занимает более тысячи квадратных метров. Внутри есть шесть спален, девять ванных комнат, кухня, винная комната, библиотека, тренажерный зал, гостиная и терраса с кинотеатром. На участке также есть бассейн, бар и обеденная зона. Из окон дома открывается вид на океан и горы, особенностью интерьера служат паркетные полы из дуба.В июле 2021 года свой особняк выставил на продажу американский телеведущий Мэтт Лауэр. Он попросил за владение в районе Хэмптонс около Нью-Йорка 44 миллиона долларов (на тот момент более трех миллиардов рублей). Лауэр владел объектом с 2016 года, а в 2019-м впервые вывел его на рынок.',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"#eagleplayer-1329084-news-2021-10-08-noah_house",\n  vid: 1329084,\n  playerTemplateId: 10738,\n  sspJparams: {"puid6":"LENTA_REALTY","puid18":"LENTA_REALTY_HOME","puid15":"news","puid26":null,"puid48":null,"puid58":"los-andzheles:nyu-york","puid60":"lauer-mett","puid59":"newyear:gc","puid62":null}\n});window._settings.components.eagleplayer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"#eagleplayer-1768973-news-2021-10-08-noah_house",\n  vid: 1768973,\n  playerTemplateId: 10740,\n  sspJparams: {"puid6":"LENTA_REALTY","puid18":"LENTA_REALTY_HOME","puid15":"news","puid26":null,"puid48":null,"puid58":"los-andzheles:nyu-york","puid60":"lauer-mett","puid59":"newyear:gc","puid62":null}\n});']</t>
  </si>
  <si>
    <t>Сборная России объявила стартовый состав на матч со Словакией</t>
  </si>
  <si>
    <t>['Тренерский штаб сборной России по футболу в Twitter объявил стартовый состав на матч отборочного турнира чемпионата мира 2022 года против национальной команды Словакии.\n—\n  Сборная России (@TeamRussia)\n  08 октября 2021, 20:16\n\n\nПолузащитник Далер Кузяев стал капитаном команды. Место в воротах занял голкипер Матвей Сафонов. Встреча пройдет в пятницу, 8 октября, в Казани и начнется в 21:45 по московскому времени.\n\n\n\n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8 октября бывший врач сборной России Юрий Васильков посчитал, что физические кондиции игроков, борьба с менее техничными соперниками и погода стали причинами большого количества травм в национальной команде. Из-за травм октябрьские матчи отбора пропустят полузащитники Денис Глушаков, Александр Головин, Алексей Ионов и Илья Самошников.После шести туров команда Валерия Карпина занимает второе место в турнирной таблице группы H с 13 очками, словаки располагаются на третьей строчке с девятью очками.',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"#eagleplayer-1810497-news-2021-10-08-sostav",\n  vid: 1810497,\n  playerTemplateId: 10740,\n  sspJparams: {"puid6":"LENTA_SPORT","puid18":"LENTA_SPORT_FOOTBALL","puid15":"news","puid26":null,"puid48":null,"puid58":"kazan","puid60":"golovin-aleksandr:ionov-aleksey:karpin-valeriy:kuzyaev-daler:glushakov-denis:samoshnikov-ilya:safonov-matvey:vasilkov-yuriy","puid59":"football:gc","puid62":null}\n});']</t>
  </si>
  <si>
    <t>Женщины массово вышли на улицу в пижамах и поделились ощущениями</t>
  </si>
  <si>
    <t xml:space="preserve">['Женщины начали массово отказываться от повседневной одежды в пользу пижам ради экономии времени и поделились ощущениями. Об этом сообщает The Sun.43-летняя Хелен Чапман (Helen Chapman) призналась, что часто приводит своих детей в школу, будучи одетой в резиновые сапоги, ночную рубашку и пальто. «Для меня самое главное — это вовремя привести детей на уроки. Мне абсолютно все равно, как я при этом выгляжу. И я бы никогда не осудила родителей, которые появляются на публике в пижамной одежде», — заверила она.\n\n\n\n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func();\n37-летняя Челле Лопес (Chelle Lopez), в свою очередь, объяснила, что работает в ночную смену и имеет проблемы со сном. «Я работаю допоздна, и по утрам я думаю о том, чтобы качественно собрать своих детей в школу, а не о том, как я выгляжу со стороны. Я стираю свои пижаму и халат еженедельно, поэтому не вижу проблемы в том, чтобы выходить в них на улицу. Все мы люди, и не стоит осуждать друг друга за внешний вид и отсутствие свободного времени», — сказала женщина.45-летняя Энн-Мари Инглиш (Ann-Marie English) подчеркнула, что страдает от болей в спине, которые мешают ей одеваться по утрам. В связи с этим она также начала выходить на улицу в пижамной одежде. «Я с трудом встаю с постели, это сложно для меня. Я не из тех, кто встает в пять утра, чтобы привести в порядок свой внешний вид. Я считаю, что люди не должны осуждать окружающих, пока не узнают всех обстоятельств их жизни», — подчеркнула она.Ранее в октябре школа обругала родителей учеников за появление в неподобающем виде. Администрация учебного заведения Ayresome опубликовала в Facebook обращение к родителям с просьбой носить приличную одежду, когда они подвозят детей до школы. «Просим всех родителей и опекунов одеваться соответствующим образом при высадке и сборе детей из учебного заведения. Появляться на школьном дворе в пижамах и халатах неприемлемо», — гласила запись, которая распространилась в интернете.',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t>
  </si>
  <si>
    <t>Россиянам назвали самые мистические места России</t>
  </si>
  <si>
    <t>['Россиянам, увлекающимся путешествиям по мистическим местам, рассказали о самых загадочных локациях страны. Список таких мест составил «Рамблер».Одним из самых таинственных мест России специалисты назвали Соловецкие лабиринты, которые находятся на одноименном острове в Белом море Архангельской области. Отмечается, что ученые не до конца выяснили точное назначение этих выкладок из валунов. Тем не менее принято считать, что раньше эти каменные сооружения использовали шаманы для общения с духами.Еще одна локация — цепь холмов Медведицкой гряды в Волгоградской и Саратовской областях. Место считается аномальным, так как здесь часто наблюдают появление светящихся шаров в небе и шаровые молнии. К тому же по какой-то причине сейсмоволны на этой территории не проходят на глубину.\n\n\n\n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func();\nСундуки в Хакасии также принято считать местом силы и обитания духов — здесь можно найти могильники и старинные наскальные рисунки. Кроме того, несмотря на небольшую высоту гор (200-300 метров), здесь сохраняется уникальная акустика. Горный кряж Воттоваара в Карелии тоже славится необычной атмосферой — по словам некоторых путешественников, на вершине электроника может выходить из строя, а у человека портиться самочувствие.В Видимском урочище Иркутской области также происходят необъяснимые вещи. Так, в окрестностях Мертвого озера часто пропадают люди, а в ночное время над водоемом замечают загадочное серебристое свечение.Ранее в октябре были названы самые популярные достопримечательности мира с привидениями. На первом месте оказалось поместье Рейнхэм Холл в графстве Норфолк, Великобритания. Замок обрел славу благодаря фотографиям с призраком «Коричневой леди», снятым на пленку в 1936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t>
  </si>
  <si>
    <t>«Исламское государство» взяло на себя ответственность за взрыв в мечети</t>
  </si>
  <si>
    <t xml:space="preserve">['Террористическая организация «Исламское государство — Вилаят Хорасан» (ИГ, запрещена в РФ) взяла на себя ответственность за взрыва в шиитской мечети Сайед Абад афганского города Кундуз (административный центр одноименной провинции). Об этом сообщает РИА Новости.Боевики заявили, что теракт совершил смертник по имени Мохаммад аль-Уйгури. По сообщению террористической организации, во взрыве погибли или ранены около 300 человек.\n\n\n\n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func();\nТеракт был совершен во время пятничной молитвы, на которой собралось около трехсот прихожан. По разным данным, в результате нападения погибли от 43 до 100 человек, ранены около 140.Замглавы министерства культуры и информации Афганистана в правительстве «Талибана» (движение запрещено в РФ) Забиулла Муджахид выразил соболезнования от властей семьям погибших и раненным.',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t>
  </si>
  <si>
    <t>В России объяснили резкое подорожание отдыха на отечественных курортах</t>
  </si>
  <si>
    <t>['Глава Ростуризма Зарина Догузова объяснила, что стоимость отдыха на отечественных курортах резко выросла в пик сезона из-за повышенного спроса. Об этом она сообщила в эфире программы «Утро России» на телеканале «Россия 1».Так, по словам главы ведомства, на стоимость отдыха на Черном море влияет много факторов, в том числе динамический рост и сезонность. Вдобавок путевки дорожают из-за того, что спрос на Черноморское побережье многократно превышает качественное предложение, которое сегодня есть в Крыму.Как уточнила Догузова, этот вопрос можно решить путем создания нужной инфраструктуры — например, гостиниц повышенного комфорта. Она добавила, что это поможет простимулировать конкуренцию и поспособствует снижению цен на отдых.В сентябре Зарина Догузова анонсировала запуск новой программы кешбэка на путешествия в России в ноябре-декабре 2021 года. По ее словам, программа будет работать исключительно в низкий туристический сезон. Сумма возврата составит 20 процентов от стоимости тура, но не более 20 тысяч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"#eagleplayer-1771979-news-2021-10-08-poyasnili",\n  vid: 1771979,\n  playerTemplateId: 10740,\n  sspJparams: {"puid6":"LENTA_TRAVEL","puid18":"LENTA_TRAVEL_OPINION","puid15":"news","puid26":null,"puid48":null,"puid58":"krym","puid60":"doguzova-zarina","puid59":"gc","puid62":null}\n});']</t>
  </si>
  <si>
    <t>Россиянам раскрыли способ определить реальную стоимость своих квартир</t>
  </si>
  <si>
    <t>['В Москве на вторичном рынке жилья около 30 процентов квартир выставлены на продажу по завышенным ценам, говорится в материалах фонда коллективных инвестиций «Рентавед», предоставленных «Ленте.ру». Эксперты фонда раскрыли россиянам несколько приемов, которые помогают самостоятельно вычислить реальную цену собственного жилья перед продажей.Материалы по теме00:04 —  9 сентябряВсем по коробке.Россияне начали скупать в Москве экстремально маленькие квартиры. Зачем они это делают?00:01 —  9 августа«Лучше удержать квартирантов»Сдача жилья в аренду уже не приносит дохода. Что будет с ценами?По словам специалистов, для тех, кто не занимается недвижимостью профессионально, доступны как минимум три инструмента определения цены своей квартиры. Первый способ — обратиться в два-три агентства недвижимости, чтобы узнать мнение риелторов.Второй — самостоятельный анализ объявлений о продаже. Есть известные платформы в интернете, с помощью которых можно узнать, сколько стоит жилье с аналогичными характеристиками в той же локации. «Данный способ является, пожалуй, самым распространенным у россиян, (...) но его стоит применять аккуратно. Похожие объявления могут не только не помочь, а, наоборот, ввести собственника недвижимости в заблуждение», — указывают эксперты, поясняя, что очень часто собственники и агенты по недвижимости изначально указывают чуть завышенную цену, чтобы оставить запас для торга.Еще один быстрый и бесплатный способ узнать стоимость квартиры — использовать специальные онлайн-сервисы по оценке недвижимости. Эта услуга уже доступна на нескольких популярных порталах недвижимости. Самой выигрышной стратегией будет одновременное применение двух из вышеуказанных способов, заключают специалисты.Ранее эксперт рынка недвижимости Константин Барсуков посоветовал покупателям, которые только планируют приобретать недвижимость, обращать внимание на важный нюанс: если понравившийся объект не был продан во время квартирного ажиотажа 2020-го (при том, что он был выведен на рынок до сентября прошлого года), то его цена явно завышена. По данным Барсукова, четверть объектов на российском рынке недвижимости переоценены.',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"#eagleplayer-1329084-news-2021-10-08-property_price",\n  vid: 1329084,\n  playerTemplateId: 10738,\n  sspJparams: {"puid6":"LENTA_REALTY","puid18":"LENTA_REALTY_HOME","puid15":"news","puid26":"1","puid48":null,"puid58":"moskva","puid60":"barsukov-konstantin","puid59":"business:finance:good_news:gc","puid62":null}\n});']</t>
  </si>
  <si>
    <t>Один российский регион обогнал по популярности курорты Сочи</t>
  </si>
  <si>
    <t>['Согласно данным бронирований всех авиабилетов на зимний сезон, Кавказ стал одним из самых популярных направлений для горнолыжного отдыха. Об этом стало известно из исследования сервиса для онлайн-покупки билетов Aviasales.Курорты Кавказа с минимальным отрывом (9 процентов) обогнали другой, не менее востребованный регион для горнолыжного отдыха — Сочи (8 процентов). На третьем месте оказался Урал — 4 процента, Кольский полуостров (Мурманск и Кировск) — 2 процента и Байкал — 1 процент.\n\n\n\n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func();\nОтмечалось, что россияне интересуются отдыхом преимущественно на отечественных горнолыжных курортах. Так, из зарубежных направлений, где можно заниматься зимними видами спорта, популярны Грузия — 1 процент и Болгария — 0,5 процента.Кроме того, специалисты выяснили, что в среднем отдых на горнолыжных курортах в России в период новогодних праздников обойдется в 7,5 тысячи рублей, на зарубежных — в 21 тысячу рублей. При этом туристы планируют провести на отечественных направлениях около семи дней, а за границей — 10 дней.Ранее в октябре сообщалось, что россияне массово устремились бронировать билеты на Новый год в Симферополь. Крымский город занял первую строчку рейтинга популярных авианаправлений по России на новогодние праздники, сместив Сочи на второе место.',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t>
  </si>
  <si>
    <t>Диетолог описал метод похудения на три килограмма за два дня</t>
  </si>
  <si>
    <t xml:space="preserve">['Диетолог, доктор медицинских наук Алексей Ковальков описал, что необходимо сделать для похудения на три килограмма за пару дней. Об этом пишет «Российская газета».По словам эксперта, такого результата можно достичь, если «выгнать лишнюю воду» из организма. Для этого можно использовать мочегонные средства или специальную кашу из риса. Второй метод, по мнению Ковалькова, предпочтительнее, поскольку к нему можно прибегать без предварительного обследования у врача.\n\n\n\n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func();\nЧтобы похудеть, кашу следует готовить из риса-басмати, кураги и специй и употреблять в течение двух дней каждые две-три недели. Эффект зависит от человека: тем, у кого избыточной воды нет, каша не помогает, но у других воды много, и для них она очень полезна. «У некоторых пациентов, которые обращаются к нам, бывает ведро, а то и два лишней воды в организме», — рассказал он.Вы берете один стакан риса сорта басмати, промываете, как следует отвариваете, чтобы не скрипел на зубах. Затем берете примерно 250 граммов кураги, режете очень мелко, чтобы получился как изюм, и добавляете в кастрюльку с басмати. Соль в смесь не кладете. Можно добавить немного куркумы для вкуса или других специй, но важно с этим не переборщить. В итоге должна получится сладковатая каша. Ей вы питаетесь, желательно два дня. То есть, как только возникает чувство голода, вы съедаете две-три ложки этой каши\nАлексей Ковальковдиетолог, доктор медицинских наук, профессорДиетолог подчеркнул, что поедание риса не избавляет от жира. «Никакого отношения к сгоранию жиров это не имеет, а вот к выходу избыточной воды — да», — пояснил он.Ранее врач-диетолог Анна Белоусова рассказала, как правильно приготовить гречневую кашу. Она считает, что прежде, чем заливать крупу водой, ее необходимо прокалить на сковороде.',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t>
  </si>
  <si>
    <t>В Италии допустили признание вакцинации «Спутником V»</t>
  </si>
  <si>
    <t>['Признание полного цикла вакцинации российским препаратом «Спутник V» в Италии не исключено. Такую возможность допустил представитель итальянского Минздрава, член научно-технического комитета по борьбе с пандемией Джанни Рецца, передает ТАСС.Чиновник рассказал, что сейчас правительство рассматривает два варианта, которые могут позволить россиянам, привитым «Спутником V», посещать Италию. Первый подразумевает инъекцию доз признанного EMA и ВОЗ препарата тем, кто был привит непризнанными вакцинами. Второй вариант — просто признать полный цикл вакцинации на данный момент непризнанными препаратами.7 октября в НИЦ эпидемиологии и микробиологии имени Гамалеи заявили, что российский препарат от COVID-19 «Спутник V» может быть зарегистрирована во Всемирной организации здравоохранения (ВОЗ) до конца ноября.',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"#eagleplayer-1329084-news-2021-10-08-italysputnik",\n  vid: 1329084,\n  playerTemplateId: 10738,\n  sspJparams: {"puid6":"LENTA_WORLD","puid18":"LENTA_WORLD_POLITIC","puid15":"news","puid26":null,"puid48":null,"puid58":"voz:itar-tass:minzdrav-rf","puid60":null,"puid59":"covid:health:gc","puid62":null}\n});']</t>
  </si>
  <si>
    <t>Украина «на 100 процентов» запланировала запускать ракеты с платформы из океана</t>
  </si>
  <si>
    <t>['Украина планирует создание легкой ракеты космического назначения, предназначенной для запуска с плавучей платформы, расположенной в Атлантическом или Индийском океане, передает «РКБ-Украина» заявление главы Государственного космического агентства страны (ГКАУ) Владимира Тафтая.По его словам, грузоподъемность нового носителя составит около 700 килограммов. В рамках проекта государственной космической программой до 2025 года на создание ракеты предусмотрено выделение 180 миллионов долларов.«Сейчас мы уходим полностью от зависимости от РФ, и, соответственно, это дает возможность говорить нам, что это 100 процентов реализуемый проект. Так как ракета, которую мы создаем, будет меньше, то и двигатель к ней будет меньше. Безусловно, необходимые проработки уже проведены, и мы понимаем, что это реализуемая вещь», — сказал Тафтай изданию.\n\n\n\n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сентябре бывший глава ГКАУ и директор частной компании Kurs Orbital Владимир Усов заявил, что экономические показатели украинских предприятий ракетно-космической промышленности из года в год становятся все хуже, поскольку Украина не создает спрос на космическую продукцию, а инструментов для привлечения международных инвестиций не существует.',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t>
  </si>
  <si>
    <t>Российские мусульмане отреагировали на избиение пассажира метро дагестанцами</t>
  </si>
  <si>
    <t>['В Духовном управлении мусульман столицы считают вызывающим негодование поступок троих дагестанцев, избивших в московском метро Романа Ковалева. Так на инцидент отреагировал муфтий Москвы, главный имам Московской соборной мечети Ильдар Аляутдинов, передает РИА Новости.Материалы по теме15:13 —  7 октябряТрое дагестанцев избили заступившегося за девушку пассажира метро.Главное о нападении в Москве00:01 — 22 апреля«Стараюсь из дома лишний раз не выходить»Как жить в Дагестане, если у тебя яркие волосы и татуировки?Представитель мусульманского духовенства отметил, что подобный поступок идет вразрез с религиозными и моральными принципами.«Преступники обязательно должны понести наказание за содеянное. Но хочу напомнить, что в первую очередь мы оцениваем поступок, а не национальность и религиозную принадлежность человека», — заявил имам, добавив, что в исламе порицают такое поведение.Кроме того, он подчеркнул, что Духовное управление мусульман Москвы постоянно проводит работу по интеграции в общество приезжих, сохраняя при этом религиозную идентичность. Однако, по его словам, поток приезжих растет, и количества ресурсов для работы с желающими не хватает.4 октября трое дагестанцев избили 25-летнего Романа Ковалева в вагоне поезда метро на станции «Первомайская». Драка началась после того, как Ковалев заступился за девушку. По словам Романа, остальные пассажиры не стали ему помогать и убежали в другую часть вагона.Всех участников избиения задержали. В их отношении возбуждены уголовные дела по статьям о применении насилия в отношении представителя власти и покушении на убийство.',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"#eagleplayer-1547082-news-2021-10-08-duhovenstvo",\n  vid: 1547082,\n  playerTemplateId: 10738,\n  sspJparams: {"puid6":"LENTA_RUSSIA","puid18":"LENTA_RUSSIA_SOCIETY","puid15":"news","puid26":null,"puid48":null,"puid58":"moskva","puid60":"alyautdinov-ildar:kovalev-roman","puid59":"crime:negativity_weak:bc","puid62":1}\n});']</t>
  </si>
  <si>
    <t>Мир лишится 1,4 миллиона автомобилей</t>
  </si>
  <si>
    <t>['Из-за глобального дефицита микрочипов в 2021 году мир лишится 1,4 миллиона автомобилей, сообщает Reuters со ссылкой на прогноз итальянского концерна Stellantis. Он подчеркивает, что автомобилестроение пострадало из-за нехватки микросхем даже больше, чем от пандемии коронавируса в 2020 году.Из-за нехватки комплектующих многие автомобильные компании вынуждены останавливать или сокращать производство. Так, Stellantis, четвертый производитель автомобилей в мире, прекращает работу нескольких предприятий в Европе и США.Материалы по теме00:01 — 13 сентябряВопреки всему.Первая в мире страна перешла на биткоин. К чему это приведет?00:03 — 25 маяОтрицательный рост.Мировая экономика восстанавливается, но все вокруг дорожает. Почему так происходит?«Полупроводниковый ураган вызывает более существенные остановки производства, чем локдаун в 2020 году», — посетовал глава профсоюза Фердинандо Ульяно. Он добавил, что такая ситуация сохранится в течение всей первой половины 2022 года, и все больше мощностей вынужденно остановят, а компания отложит запланированный запуск новых моделей.Ранее Skoda объявила, что из-за нехватки микросхем «значительно сократит или вовсе остановит» производство на своих заводах в Чехии. Изменения в работе начнутся с 18 октября и продлятся до конца года. Шведский автопроизводитель Volvo сообщил, что продажи в сентябре по сравнению с аналогичным периодом прошлого года упали на 30,2 процента.Другие представили отрасли также столкнулись с сокращением продаж. Так, в августе Stellantis потеряла 29 процентов, Volkswagen —14 процентов, Renault — 23 процента. BMW и Daimler сообщили об уменьшении продаж на 18 и 38 процентов соответственно.',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"#eagleplayer-1329084-news-2021-10-08-autlish",\n  vid: 1329084,\n  playerTemplateId: 10738,\n  sspJparams: {"puid6":"LENTA_ECONOMICS","puid18":"LENTA_ECONOMICS_ECONOMY","puid15":"news","puid26":null,"puid48":null,"puid58":"renault:reuters","puid60":null,"puid59":"business:covid:bc","puid62":null}\n});']</t>
  </si>
  <si>
    <t>ЦБ предложил сделать микрозаймы «честными»</t>
  </si>
  <si>
    <t>['Центральный банк России предложил кредитным и микрофинансовым организациям включать в стоимость займов все дополнительные платные услуги, сообщает РБК. Глава ЦБ Эльвира Набиуллина ранее уже предлагала сделать расчет полной стоимости кредитов более жестким, чтобы клиенты видели «честную стоимость кредита со всеми накрученными опциями».Материалы по теме00:01 — 21 сентябряКоррупция, кумовство и бедность.Как «Восточную Швейцарию» охватил страшнейший за 170 лет кризис00:01 — 18 маяДавай на спор.Банки обещают россиянам легкие деньги. Почему доверчивые клиенты редко остаются в выигрыше?Начальник управления регулирования Службы по защите прав потребителей и обеспечению доступности финансовых услуг ЦБ Алексей Чирков заявил, что понятие полной стоимости кредита (ПСК) необходимо расширить. При оформлении займа клиенты по умолчанию соглашаются на ряд дополнительных платежей, и все они должны входить в стоимость сразу, чтобы заемщик был осведомлен о полном объеме своих обязательств. «Посчитанная таким образом ПСК представляется наиболее полной и объективно отражающей все расходы заемщика», — сказал Чирков.«Прозрачность» при оформлении кредитов часто отсутствует из-за появления множества новых дополнительных платных услуг, на которые не распространяется действие законодательства, утверждает Чирков. Согласно текущим нормам, кредитные организации обязаны включать в полную стоимость кредита процентные платежи, сумму основного долга, а также дополнительные расходы, связанные с получением и обслуживанием кредита, платежи в пользу третьих лиц.Чирков выразил обеспокоенность тем, что зачастую «в зависимости от поведения заемщика в договоре прописываются разные значения ПСК, разные процентные ставки». ЦБ намерен заставить банки и МФО рассчитывать ПСК из максимально возможной суммы платежей, которые могут возникнуть по договору.Кроме того, в Банке России считают целесообразным увеличить «период охлаждения», в течение которого клиент может отказаться от любых допуслуг по займу. Сейчас этот временной отрезок составляет 14 дней. Чирков заявил, что ЦБ планирует увеличить «период охлаждения» до пяти календарных дней с момента первого платежа по договору. «Часть людей в действительности начинают обращать внимание на размер платежей не после того, как подписали договор, а, к сожалению, только тогда, когда реально наступает обязанность внести первый платеж», — объяснил представитель ЦБ.Ранее директор департамента розничных рисков «Промсвязьбанка» Евгений Иванов рассказал о том, что микрокредиты негативно влияют на кредитную историю клиентов. По словам эксперта, риск неуплаты среди клиентов с одним-двумя микрозаймами в кредитной истории в два раза выше, чем среди россиян, никогда не обращавшихся в МФО. Если клиент брал микрокредит три или более раз, то вероятность просроченного платежа растет.',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"#eagleplayer-1329084-news-2021-10-08-microzaim",\n  vid: 1329084,\n  playerTemplateId: 10738,\n  sspJparams: {"puid6":"LENTA_ECONOMICS","puid18":"LENTA_ECONOMICS_FINANCE","puid15":"news","puid26":null,"puid48":null,"puid58":"chirkov-aleksey:ivanov-evgeniy:nabiullina-elvira","puid60":"promsvyazbank:rbk:tsentralnyy-bank-rossii","puid59":"business:finance:bc","puid62":null}\n});']</t>
  </si>
  <si>
    <t>Американский самолет оснастят лазерной пушкой</t>
  </si>
  <si>
    <t>['Летающую батарею поддержки сухопутных войск AC-130J оснастят лазерной пушкой. Американский самолет получит лазер Airborne High Energy Laser (AHEL). Военно-воздушные силы (ВВС) США получили прототип установки. Об этом сообщает The Drive.8 октября компания Lockheed Martin заявила о передаче ВВС США лазера AHEL после заводских испытаний. Теперь конструкторы занимаются интеграцией системы управления лазерным лучом. После этого начнутся наземные испытания AHEL и установка системы на борт AC-130J.\n\n\n\n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func();\nДата начала летных испытаний пока неизвестна. Представители Командования специальных операций ВС США (US SOCOM) отметили, что они рассчитывают приступить к этому этапу разработки в 2022 финансовом году.Разработчик не раскрывает параметры лазерной установки. В US SOCOM заявили, что мощность AHEL не превысит 60 киловатт. Также представители Lockheed Martin отметили, что мощность нового лазера будет сравнима с мощностью установки High Energy Laser и Integrated Optical-dazzler and Surveillance (HELIOS).В апреле журнал Popular Mechanics сообщил об установке лазерного оружия на эсминец типа Arleigh Burke. Корабль Preble получил установку HELIOS, которая предназначена для уничтожения крылатых ракет.',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t>
  </si>
  <si>
    <t>Хованский понадеялся на перевод под домашний арест из-за проблем со здоровьем</t>
  </si>
  <si>
    <t>['Блогер Юрий Хованский заявил, что надеется на отказ какого-либо органа, чтобы его перевели под домашний арест. При этом свое состояние он описал фразой «в один день я просто не проснусь». Об этом блогер написал в ответном письме одному из пользователей социальной сети Twitter.«Физическое и моральное здоровье беречь не вижу смысла, здесь оно мне без надобности. Больше надеюсь на то, что откажет что-то из органов, и хоть тогда отпустят на домашний (арест — прим. "Ленты.ру")», — написал Хованский.Также блогер посетовал на то, что ему приходит не так много писем. По словам Хованского, у него «остается куча времени на тоску и самокопание». В то же время он отметил, что уже практически разучился читать.«Звонки мне можно только с разрешения следователя, который меня подставил и на которого я жалуюсь. Я уже не борюсь, Соля (автор письма Хованскому — прим. "Ленты.ру"), прости, но я всех подвел. Думаю, здоровье возьмет свое, и в один день я просто не проснусь. Сил бороться у меня нет», —написал блогер.На этой неделе суд в Санкт-Петербурге продлил арест обвиняемому в оправдании терроризма Хованскому еще на месяц, до 8 ноября. Блогера арестовали в начале июня 2021 года. Поводом послужила песня о теракте в театральном центре на Дубровке, который произошел в 2002 году. 10 августа Хованского внесли в перечень лиц, причастных к терроризму.',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"#eagleplayer-1547082-news-2021-10-08-hovan",\n  vid: 1547082,\n  playerTemplateId: 10738,\n  sspJparams: {"puid6":"LENTA_MEDIA","puid18":"LENTA_MEDIA_INTERNET","puid15":"news","puid26":null,"puid48":null,"puid58":"sankt-peterburg","puid60":"hovanskiy-yuriy","puid59":"crime:bc","puid62":1}\n});']</t>
  </si>
  <si>
    <t>В Госдуме прокомментировали вручение Нобелевской премии Муратову</t>
  </si>
  <si>
    <t>['Депутат Елена Панина заявила, что присуждение Нобелевской премии мира главному редактору «Новой газеты» Дмитрию Муратову является большим плюсом для российской журналистки. Об этом член комитета по международным делам Госдумы рассказала РИА Новости.По ее словам, сам факт того, что премию вручили редактору российского СМИ, можно только приветствовать. При этом депутат отметила, что присуждение награды Муратову стало достаточно неожиданным событием. Панина также подчеркнула, что решение Нобелевского комитета имеет и очевидное политическое значение.«Нет сомнений, что речь идет не только о позиции членов жюри премии, но и об установке всего коллективного Запада в отношении российской повестки», — добавила парламентарий.Как сообщалось ранее, норвежский Нобелевский комитет присудил Нобелевскую премию мира главному редактору «Новой газеты» Дмитрию Муратову. Еще одним лауреатом премии стала филиппинская журналистка Мария Ресса. Представители комитета отметили, что присудили журналистам премию «за их усилия по защите свободы слова, что является необходимым условием демократии и прочного мира».В Кремле поздравили Муратова и отметили, что журналист талантлив, смел и привержен своим идеалам.',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"#eagleplayer-1361739-news-2021-10-08-komment",\n  vid: 1361739,\n  playerTemplateId: 10738,\n  sspJparams: {"puid6":"LENTA_RUSSIA","puid18":"LENTA_RUSSIA_POLITIC","puid15":"news","puid26":null,"puid48":null,"puid58":"muratov-dmitriy:panina-elena","puid60":"gosduma:komitet-gosdumy-po-mezhdunarodnym-delam:nobelevskiy-komitet:ria-novosti","puid59":"gc","puid62":null}\n});']</t>
  </si>
  <si>
    <t>В США обеспокоились «высасывающим жизнь» российским оружием</t>
  </si>
  <si>
    <t xml:space="preserve">['Тяжелая огнеметная система ТОС-1 «Буратино» использует снаряды, которые можно сравнить с напалмом. В США обеспокоились «высасывающим жизнь» российским оружием. Журналист и бывший офицер армии США Брент Иствуд написал о возможностях российской системы для 19FortyFive.Автор отмечает, что «Буратино» может нести 24 неуправляемых ракетных снаряда калибра 220 миллиметров с зажигательной или термобарической боевой частью. Это позволяет пусковой установке ТОС-1 поразить территорию размером с два футбольных поля.\n\n\n\n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Иствуда, при подрыве головной части с термобарическим составом происходит воспламенение облака взрывчатого вещества, которое «высасывает жизнь из любого человека в зоне удара». К преимуществам ТОС-1 автор также отнес возможность получать данные о цели с помощью беспилотника.В материале 19FortyFive отметили распространенность ТОС-1 «Буратино», которую эксплуатируют в нескольких странах. Огнеметные системы использовали в боевых действиях вооруженные силы Ирака и Сирии.«Эта система должна стать целью номер один военно-воздушных сил НАТО», — подчеркнул Иствуд. По его мнению, международному сообществу следует проработать нормы по запрету на использование огнеметных систем в боевых действиях.В сентябре журнал The National Interest написал о преимуществах тяжелой огнеметной системы ТОС-2 «Тосочка». Автор материала отметил улучшенные средства наведения и систему управления огнем новой машины.В августе глава предприятия «Омсктрансмаш» Игорь Лобов рассказал ТАСС о подготовке к модернизации тяжелой огнеметной системы ТОС-1А «Солнцепек». По его словам, машина получит модернизированную систему управления огнем.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t>
  </si>
  <si>
    <t>В России увеличат пособия по безработице</t>
  </si>
  <si>
    <t>['В России увеличат пособия по безработице в 2022 году. Как сообщает «Интерфакс» со ссылкой на пресс-службу Министерства труда и соцзащиты, размер максимальной помощи безработным гражданам будет равен минимальному размеру оплаты труда (МРОТ), установленному на 2021 год, и составит 12 792 рублей.Материалы по теме00:01 — 21 сентябряКоррупция, кумовство и бедность.Как «Восточную Швейцарию» охватил страшнейший за 170 лет кризис00:02 — 30 сентябряКомпании по всему миру хвастаются помощью в спасении планеты.Почему их называют лицемерами и лжецами?«Для сравнения: размер максимального пособия по безработице в 2021 году составляет 12 130 рублей, что соответствует МРОТ 2020 года», — рассказали в пресс-службе.Условия получения пособия не поменяются: после регистрации гражданина в качестве безработного первые три месяца ему будет начисляться сумма в размере 75 процентов от заработка, но не более 12 729 рублей. В следующие три месяца размер помощи составит 60 процентов от заработка, но не более пяти тысяч рублей. Минимальная сумма пособия останется на уровне 2021 года и будет составлять полторы тысячи рублей.В сентябре стало известно, что безработных россиян также поддержат материальными выплатами при прохождении переобучения. Если гражданин был направлен службами занятости на курсы переквалификации, ему сохранят выплату пособия по безработице. Ранее меры финансовой поддержки во время переобучения предусмотрены не были.',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"#eagleplayer-1329084-news-2021-10-08-workmoney",\n  vid: 1329084,\n  playerTemplateId: 10738,\n  sspJparams: {"puid6":"LENTA_ECONOMICS","puid18":"LENTA_ECONOMICS_SOCIAL","puid15":"news","puid26":null,"puid48":null,"puid58":"interfaks:mintrud","puid60":null,"puid59":"business:finance:gc","puid62":null}\n});']</t>
  </si>
  <si>
    <t>Стали известны претенденты на «Золотой мяч»</t>
  </si>
  <si>
    <t>['Французское издание France Football представило список из 30 претендентов на приз лучшему игроку 2021 года — «Золотой мяч». Он доступен на сайте издания.Как стало известно, на «Золотой мяч» претендуют нападающие ПСЖ Килиан Мбаппе, Лионель Месси и Неймар, форвард мюнхенской «Баварии» Роберт Левандовски, нападающий «Манчестер Юнайтед» Криштиану Роналду и еще 25 игроков.\n\n\n\n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func();\nВручение «Золотого мяча» по итогам 2020 года было отменено из-за пандемии коронавируса. Награда не была вручена впервые за 64 года — с момента ее основания в 1956-м. Организаторы посчитали, что справедливость, необходимая для получения приза, не может быть обеспечена в исключительных обстоятельствах из-за кризиса.Последняя церемония вручения «Золотого мяча» состоялась 2 декабря 2019 года. Месси в шестой раз получил приз и обогнал Роналду, который пять раз признавался лучшим футболистом на планете.',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"#eagleplayer-1795728-news-2021-10-08-golden",\n  vid: 1795728,\n  playerTemplateId: 10740,\n  sspJparams: {"puid6":"LENTA_SPORT","puid18":"LENTA_SPORT_FOOTBALL","puid15":"news","puid26":null,"puid48":null,"puid58":"ronaldu-krishtianu:messi-lionel:levandovski-robert","puid60":"manchester-yunayted","puid59":"covid:football:bc","puid62":null}\n});']</t>
  </si>
  <si>
    <t>Доктор Комаровский развеял миф о тяге к сладкому</t>
  </si>
  <si>
    <t xml:space="preserve">['Врач и телеведущий Евгений Комаровский развеял популярный миф о том, что тяга к сладкому может быть симптомом болезни. Своим мнением о том, почему люди постоянно употребляют продукты с большим количеством сахара, специалист поделился в эфире рубрики «Спроси у Комаровского» на телеканале «Украина».Телеведущий заявил, что многим людям постоянно хочется есть торты и конфеты, но, по его словам, это не свидетельствует о какой-то скрытой болезни. «Тяга к соленому или тяга, например, к клубнике с селедкой, вот это может быть симптомом определенных состояний. Но тяга к сладкому не является признаком какой-либо болезни», — подчеркнул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func();\nДоктор предположил, что люди придумали такой миф, чтобы объяснить самим себе неуемное желание постоянно есть сладкое. Комаровский отметил, что тяга к сахару вырабатывается из-за неправильного воспитания. «Это просто-напросто вредная привычка, которая никак не может быть реализована в полном объеме», — уточнил он.Комаровский добавил, что каждый может жить без добавочного сахара, и призвал зрителей «взять себя в руки» и начать «потихоньку ограничивать сладости».Ранее Комаровский назвал факторы, которые увеличивают риск раннего инсульта. Телеведущий порекомендовал всем, кто хочет избежать этой болезни в 30 лет, избавиться от вредных привычек и скорректировать образ жизни. Также, по его мнению, важно регулярно обследоваться у специалистов.',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t>
  </si>
  <si>
    <t>Холодная погода сделает газ в Европе еще дороже</t>
  </si>
  <si>
    <t>['Прогноз погоды для северо-запада Европы показывает, что с 11 по 17 октября температура упадет ниже нормы, и спрос на отопление возрастет, пишет Bloomberg. Кроме того, ожидается слабый ветер, что приведет к снижению показателей ветроэнергетики. Эти процессы сделают газ в Европе еще дороже и усугубят энергетический кризис.Ожидается, что мощность ветра в Великобритании снизится с 12 октября. В Германии показатели ветроэнергетики будут низкими большую часть недели, а к 15 октября вырастут. Синоптик из Метеорологической службы Германии рассказал, что с 11 по 24 октября в южной половине Германии ожидаются температуры ниже среднего.\n\n\n\nКотировки TTF1! от TradingView\n\n\n  new TradingView.MediumWidget(\n  {\n  "symbols": [\n    [\n      "TTF Gas",\n      "NYMEX:TTF1!|12M"\n    ]\n  ],\n  "chartOnly": false,\n  "width": "100%",\n  "height": "100%",\n  "locale": "ru",\n  "colorTheme": "light",\n   "isTransparent": false,\n  "autosize": true,\n  "showFloatingTooltip": true,\n  "scalePosition": "no",\n  "scaleMode": "Normal",\n  "fontFamily": "Trebuchet MS, sans-serif",\n  "noTimeScale": false,\n  "chartType": "area",\n  "lineColor": "#2962FF",\n  "bottomColor": "rgba(41, 98, 255, 0)",\n  "topColor": "rgba(41, 98, 255, 0.3)",\n  "container_id": "tradingview_1ebb5",\n"customer": "lentaru"\n}\n  );\n  \n\n\nВице-президент консалтинговой компании Wood Mackenzie Массимо Ди-Одоардо утверждает, что если зима в Европе будет холодной, запасы газа в регионе иссякнут и страны окажутся в «полной зависимости» от поставок из России. В случае одобрения запуска российского газопровода «Северный поток-2» к концу года, за зиму по нему может быть прокачано 12,5 миллиарда кубометров газа. Это обеспечит отсрочку полного истощения запасов топлива в Европе. Но эксперт считает, что для удовлетворения спроса региону потребуются дополнительные поставки такого же объема через Украину сверх условий нынешних соглашений.На газовых рынках наблюдаются самые большие колебания цен в истории. 7 октября цены на европейской бирже ICE на газ на нидерландском хабе TTF рухнули до 1000 долларов за тысячу кубометров. Снижение началось после слов президента России Владимира Путина о том, что с большой вероятностью Россия в этом году превысит свои контрактные обязательства по поставкам через Украину.Обвал цен случился после того, как на протяжении нескольких недель в сентябре и начале октября стоимость газа в Европе непрерывно росла, установив несколько рекордов. За день до резкого падения, 6 октября, топливо стоило 1924 доллара за тысячу кубометров. К моменту публикации новости цена фьючерсов на газ на бирже ICE составила 1075,4 доллара за тысячу кубометров.',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"#eagleplayer-1803809-news-2021-10-08-cold",\n  vid: 1803809,\n  playerTemplateId: 10740,\n  sspJparams: {"puid6":"LENTA_ECONOMICS","puid18":"LENTA_ECONOMICS_MARKETS","puid15":"news","puid26":null,"puid48":null,"puid58":"putin-vladimir","puid60":"bloomberg","puid59":"business:finance:bc","puid62":null}\n});']</t>
  </si>
  <si>
    <t>Двоих российских полицейских задержали за махинации с оружием и боеприпасами</t>
  </si>
  <si>
    <t>['В Амурской области задержаны и помещены в изолятор временного содержания два российских полицейских, которых заподозрили в махинациях с огнестрельным оружием и патронами. Об этом в пятницу, 8 октября, сообщает региональное управление Следственного комитета России (СКР).По данным следствия, один из сотрудников принял для последующего уничтожения охотничье ружье от одного из местных жителей. Однако, вопреки установленным правилам, он отдал часть комплектующих своему коллеге. Последний, как выяснили оперативники ФСБ, незаконно хранил у себя дома пистолетные и винтовочные патроны для нарезного оружия.СКР возбудил уголовное дело по статье 286 («Превышение должностных полномочий») УК РФ, статье 222 («Незаконное приобретение боеприпасов») УК РФ и статье 226 («Хищение оружия и боеприпасов с использованием служебного положения») УК РФ. По месту жительства и службы сотрудников прошли обыски. Проверяется служебная деятельность задержанных.27 августа сообщалось, что в Дагестане за служебный подлог к восьми месяцам колонии приговорили бывшего главу районного отдела полиции.',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"#eagleplayer-1329084-news-2021-10-08-gansandcops",\n  vid: 1329084,\n  playerTemplateId: 10738,\n  sspJparams: {"puid6":"LENTA_FORCES","puid18":"LENTA_FORCES_VIOLATION","puid15":"news","puid26":null,"puid48":null,"puid58":"amurskaya-oblast:dagestan","puid60":"skr:fsb","puid59":"crime:weapon:bc","puid62":null}\n});']</t>
  </si>
  <si>
    <t>Житель Ямала перебрался в Крым со своим чумом</t>
  </si>
  <si>
    <t>['Житель Салехарда Максим Крячко перебрался в Крым, прихватив с собой ямальский чум. Мужчина рассказал Ura.ru, что планирует пережить в нем зиму на берегу моря.Он пояснил, что следующим летом хочет организовать в чуме музей северных народов.«Решил пиарить Ямал, показать людям быт и жизнь северных кочевников», — объяснил Крячко.По его словам, 90 процентов находящихся в Крыму туристов не знают, что такое чум.Ямалец готов показывать жилище древних кочевников на юге. Он заверил, что за возможность побывать на полярном круге, не покидая Крым, не придется дорого платить. Крячко отметил, что любой желающий может побывать в ямальском чуме, просто написав ему письмо.Ранее российская туристка сняла бюджетный номер в Крыму, но позже пожалела о своем решении. Женщина захотела ночевать в палатке на берегу моря, поскольку ее не устроила работа местных отельеров.',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"#eagleplayer-1329084-news-2021-10-08-chumm",\n  vid: 1329084,\n  playerTemplateId: 10738,\n  sspJparams: {"puid6":"LENTA_NORNICKEL","puid18":"LENTA_NORNICKEL_PEOPLE","puid15":"news","puid26":null,"puid48":null,"puid58":"krym:salehard","puid60":null,"puid59":"travel:gc","puid62":null}\n});']</t>
  </si>
  <si>
    <t>Названы самые вредоносные города России</t>
  </si>
  <si>
    <t>['В рейтинг российских городов-лидеров по объемам вредных выбросов вошли Норильск, Череповец, Новокузнецк, Липецк, поселок городского типа Рефтинский, Междуреченск, Магнитогорск, Воркута, Уфа и Ангарск. Об этом сообщила в своем Instagram-аккаунте глава Росприроднадзора Светлана Радионова.Материалы по теме11:21 — 14 декабря 2020Чистая странаЭксперты рассказали о значении раздельного сбора для экологии страны00:01 —  3 августаУбийственная мгла.Как месторождение угля разрушило благополучие американского города и погубило его жителей«Распределение мест в рейтинге достаточно точно показывает концентрацию крупнейших металлургических, нефтехимических и теплоэнергетических компаний, использующих грязные виды топлива», — пояснила чиновница. В перечисленных городах (в публикации они названы «основными городами-загрязнителями») расположены предприятия компаний «Русал», «Норникель», «СУЭК-Кузбасс», «Мечел», «Евраз», «Сибантрацит», «Газпром-нефть», «Лукойл» и других, указала Радионова.Глава Росприроднадзора посетовала на то, что при проверке предприятия, как правило, укладываются в нормативы по вредоносным выбросам, но «их нахождение на одном пятачке дает вот такую картину загрязнения». «Это пробел в законодательстве. Нет методики расчетов совокупной нагрузки предприятий», — подчеркнула чиновница. Она отметила также, что мониторинг источников выбросов должен быть постоянным.Ранее стало известно, что в пяти из 12 российских городов с худшим качеством воздуха за 2020 год увеличился объем вредных выбросов от промышленных предприятий и коммунальных объектов. Речь идет о таких городах, как Братск, Красноярск, Липецк, Магнитогорск, Медногорск, Нижний Тагил, Новокузнецк, Норильск, Омск, Челябинск, Череповец и Чита. В Магнитогорске, Нижнем Тагиле, Братске, Норильске и Новокузнецке ситуация с загрязнением воздуха в 2020-м только ухудшилась.',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"#eagleplayer-1769844-news-2021-10-08-eco_rating",\n  vid: 1769844,\n  playerTemplateId: 10740,\n  sspJparams: {"puid6":"LENTA_REALTY","puid18":"LENTA_REALTY_CITY","puid15":"news","puid26":null,"puid48":null,"puid58":"angarsk:bratsk:vorkuta:krasnoyarsk:lipetsk:magnitogorsk:mednogorsk:novokuznetsk:norilsk:omsk:reftinskiy:ufa:chelyabinsk:cherepovets:chita","puid60":"gazpromneft:evraz:lukoyl:mechel:nornikel:rusal:sibantratsit:suek-kuzbass","puid59":"business:bc","puid62":null}\n});']</t>
  </si>
  <si>
    <t>Генпрокурора Молдавии отправили на месяц под домашний арест</t>
  </si>
  <si>
    <t>['Суд в Кишиневе отправил на месяц под домашний арест генерального прокурора Молдавии Александра Стояногло. Об этом в пятницу, 8 октября, сообщает point.md.Стояногло помещен под домашний арест на 30 дней. Сам генпрокурор заявил, что не было предоставлено никаких доказательств против него, а уголовное дело носит политический характер.\n\n\n\n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func();\nСтояногло был задержан 5 октября. Он был отстранен от должности генерального прокурора из-за начатого уголовного преследования.Жалобу на генпрокурора подал депутат от президентской партии «Действие и солидарность» Лилиан Карп, опираясь на расследования украинских журналистов. Он обвинил Стояногло в том, что в 2010 году тот, будучи главой парламентской комиссии, одобрил поправку в законодательство, известную как «Ландромат». Она упростила схему по отмыванию денег через молдавские судебные инстанции.Президент Майя Санду попросила прокуратуру своевременно информировать общественность об уголовном деле Стояногло, сообщал «Sputnik Молдова». «Нам нужно больше ясности в процессах, которые сейчас происходят в Генпрокуратуре и в действиях прокуратуры. Доверие граждан к этому учреждению зависит как от эффективности ее деятельности, так и от правильности и прозрачности процедур», — заявила Санду.']</t>
  </si>
  <si>
    <t>Избившим пассажира в московском метро предъявили обвинения</t>
  </si>
  <si>
    <t>['Участникам драки в московском метро, избившим пассажира Романа Ковалева — Магамаали Ханмагомедову, Ибрагиму Мусалаеву, Гасану Залибекову, — предъявили обвинения в покушении на убийство и угрозе применения насилия в отношении представителей власти. Об этом сообщается на сайте Следственного комитета России.Как выяснило следствие, подозреваемые нецензурно выражались в адрес присутствовавших в вагоне метро женщин и угрожали насилием. Ковалев сделал им замечание, после чего те начали его избивать. После того, как молодой человек упал на пол, Ханмагомедов и Мусалаев продолжили бить его ногами по голове «с целью причинения смерти». В это время Залибеков угрожал другим пассажирам таким же избиением в случае, если кто-то попытается помочь Ковалеву.После избиения злоумышленники попытались скрыться с места происшествия, но за пределами станции их задержали сотрудники полиции. Один из мужчин пытался ранить полицейского лезвием канцелярского ножа, а другой распылил в их сторону перцовый баллончик.4 октября сообщалось, что трое дагестанцев избили 25-летнего Романа Ковалева в вагоне поезда метро на станции «Первомайская». Драка началась после того, как Ковалев заступился за девушку. По словам Романа, остальные пассажиры не стали ему помогать и убежали в другую часть вагона.Всех участников избиения задержали. В их отношении возбуждены уголовные дела по статьям о применении насилия в отношении представителя власти и покушении на убийство.',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"#eagleplayer-1547082-news-2021-10-08-skkk_metro",\n  vid: 1547082,\n  playerTemplateId: 10738,\n  sspJparams: {"puid6":"LENTA_FORCES","puid18":"LENTA_FORCES_INVESTIGATIONS","puid15":"news","puid26":null,"puid48":null,"puid58":"kovalev-roman","puid60":"skr","puid59":"crime:death:negativity_weak:bc","puid62":1}\n});']</t>
  </si>
  <si>
    <t>Биатлонистка откажется от российского гражданства ради выступления за Литву</t>
  </si>
  <si>
    <t>['Российская биатлонистка Лидия Жураускайте, представляющая Мурманскую область, будет выступать за сборную Литвы. Об этом LRT сообщил глава Федерации биатлона Литвы Арунас Даугирдас.Даугирдас рассказал, что спортсменка получила гражданство по программе восстановления, так как ее прадед был литовцем. Сама 22-летняя Жураускайте отметила, что ее главная цель — Олимпийские игры в Италии. По ее словам, она отказалась от российского гражданства, так как литовские тренеры поверили в нее.\n\n\n\n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func();\nПервоначально Жураускайте хотела сохранить российское гражданство, однако это оказалось невозможным по законам Литвы. Спортсменка начала подготовку со сборной Литвы летом 2021 года.Следующие игры в итальянских Милане и Кортине-д’Ампеццо пройдут с 6 по 22 февраля 2026 года.',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"#eagleplayer-1426371-news-2021-10-08-biathlon",\n  vid: 1426371,\n  playerTemplateId: 10738,\n  sspJparams: {"puid6":"LENTA_SPORT","puid18":"LENTA_SPORT_WINTER","puid15":"news","puid26":null,"puid48":null,"puid58":"milan:murmanskaya-oblast","puid60":null,"puid59":"gc","puid62":null}\n});']</t>
  </si>
  <si>
    <t>В правительстве дали прогноз на инфляцию в России в 2021 году</t>
  </si>
  <si>
    <t>['Цены на продукты питания в России должны скоро выправиться после аномального роста. Такой прогноз дал первый вице-премьер России Андрей Белоусов, передает РИА Новости.По его словам, вероятность роста цен на продукты по итогам года составит около 6 процентов. В то же время Белоусов отметил, что в настоящее время сложно прогнозировать динамику на предстоящие месяцы из-за аномальной динамики цен.Вице-премьер добавил, что по итогам 2021 года инфляция не превысит 6,5-7 процентов. Он также не исключил, что данный показатель будет ниже, поскольку «последние два месяца могут преподнести сюрпризы».Ранее «Известия» со ссылкой на прогноз Минэкономразвития написали о скором подорожании некоторых категорий непродовольственных товаров, в том числе бензина и табачных изделий. Рост цен на них до конца года может составить 7,2 процента.',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"#eagleplayer-1773701-news-2021-10-08-inflation",\n  vid: 1773701,\n  playerTemplateId: 10740,\n  sspJparams: {"puid6":"LENTA_ECONOMICS","puid18":"LENTA_ECONOMICS_ECONOMY","puid15":"news","puid26":null,"puid48":null,"puid58":"belousov-andrey","puid60":"gazeta-izvestiya:minekonomrazvitiya:ria-novosti","puid59":"business:finance:gc","puid62":null}\n});']</t>
  </si>
  <si>
    <t>В Швеции обвинили Россию в кризисе с мигрантами на границе ЕС</t>
  </si>
  <si>
    <t>['Министр обороны Швеции Петер Хультквист обвинил Россию в причастности к миграционному кризису на границе Белоруссии и Литвы. Об этом он заявил телеканалу TV4 после встречи в Стокгольме с главой Минобороны Литвы Арвидасом Анушаускасом, передает ТАСС.По его словам, Россия намерена дестабилизировать европейские страны, оказать давление на регион и весь Евросоюз. Глава ведомства подчеркнул, что Москва заинтересована в подобном развитии событий. «Сейчас масштаб значительно больше, все это происходит в контексте. Сначала начинается приток мигрантов, затем — крупные военные учения "Запад", а дальше поток мигрантов продолжается», — объяснил министр.Материалы по теме00:15 — 22 июняЗапад вводит жесткие санкции против Белоруссии.Устоит ли режим Лукашенко на этот раз?00:02 — 14 июля«Он называл себя спасителем Европы»Литву захлестнул поток беженцев. Что ждет ЕС и как в этом замешан Лукашенко?Хультквист также добавил, что для противостояния России необходимо продолжать санкции против нее.Ранее сообщалось, что властные органы Европейского союза (ЕС) захотели прекратить рейсы в Минск из стран, откуда чаще всего начинают свой путь нелегальные мигранты, чтобы впоследствии перебраться на территорию Европы. Еврокомиссар по внутренним дела Илва Йоханссон рассказала, что уровень миграции в ЕС из Сирии, Ирака и стран Африки через белорусскую территорию продолжает расти. Она обвинила власти республики в пособничестве нелегалам и попытке дестабилизировать европейское объединение.Миграционный кризис на границах Белоруссии и Евросоюза начался в конце мая. Большие группы мигрантов из Африки и Ближневосточного региона начали нелегально перебираться через границы в поисках убежища в европейских странах. Позже нелегалов стали задерживать на пограничных пунктах Латвии и Польши и возвращать назад.',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"#eagleplayer-1361739-news-2021-10-08-krisis",\n  vid: 1361739,\n  playerTemplateId: 10738,\n  sspJparams: {"puid6":"LENTA_WORLD","puid18":"LENTA_WORLD_POLITIC","puid15":"news","puid26":null,"puid48":null,"puid58":"minsk:moskva:stokgolm","puid60":"hultkvist-peter","puid59":"military:bc","puid62":null}\n});']</t>
  </si>
  <si>
    <t>Европейцам предложили обменять гаджеты на деревья</t>
  </si>
  <si>
    <t>['В бельгийском университете прикладных наук Одизи (Odisee University of Applied Sciences) организовали кампанию по сбору средств на восстановление лесов Фландрии. Европейцам буквально предложили обменять старые гаджеты на будущие деревья, пишет издание TheMayor.EU.Материалы по теме00:02 —  8 августаПраведный огонь.Глобальное потепление выжигает планету пожарами. Почему человечество бездействует?00:01 — 16 августаТочка невозврата.Глобальную климатическую катастрофу признали неизбежной. Что человечество может сделать для спасения?С 10 октября университет начнет принимать ненужные телефоны и ноутбуки на территории кампусов в нескольких городах Бельгии. Компания Out of Use выкупит технику и разберет ее на детали для повторного использования или переработки. Полученные университетом деньги пойдут на покупку земли под посадку деревьев, а экологическое объединение Natuurpunt подскажет, какой участок лучше выбрать и какие породы деревьев хорошо приживутся в местных условиях.Представительница учебного заведения Яна Демеулемейстер (Jana Demeulemeester) считает, что для посадки леса потребуется собрать около 5 тысяч старых компьютеров. По подсчетам экспертов, на один сданный ноутбук придется два квадратных метра леса, а четырьмя смартфонами или планшетами удастся покрыть стоимость одного квадратного метра.На данный момент всего 11 процентов территории Фландрии покрыто лесом. Однако, по мнению Филипа Хеббрехта (Filip Hebbrecht) из Natuurpunt, важно посадить в регионе больше деревьев — они помогут противостоять климатическому кризису благодаря естественной способности улавливать выбросы углекислого газа.Ранее в этой же области Бельгии открыли первое в мире экологически чистое кладбище. На нем нет дорожек и границ между могилами, а захоронения можно производить исключительно в биоразлагаемых гробах и без памятников. Территория рассчитана на 600 мест, арендовать одно из которых можно на 25 лет — столько времени, по подсчетам создателей проекта, потребуется на полное слияние человеческого тела с природой.',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"#eagleplayer-1769844-news-2021-10-08-electrotrees",\n  vid: 1769844,\n  playerTemplateId: 10740,\n  sspJparams: {"puid6":"LENTA_REALTY","puid18":"LENTA_REALTY_CLIMATE","puid15":"news","puid26":null,"puid48":null,"puid58":null,"puid60":null,"puid59":"technology:bc","puid62":null}\n});']</t>
  </si>
  <si>
    <t>Facebook извинился за очередной сбой в работе соцсетей</t>
  </si>
  <si>
    <t>['Компания Facebook прокомментировала очередной сбой в работе популярных социальных сетей Instagram и Facebook. Соответствующее сообщение было размещено в официальном Twitter-аккаунте компании.Материалы по теме00:04 —  9 сентябряИмперия лжи.WhatsApp обещал пользователям секретность, но всех обманул. Переписки миллиардов людей оказались под угрозой22:21 —  4 октябряВ работе WhatsApp, Facebook и Instagram произошел глобальный сбой.Что известно о его причинах?Согласно заявлению Facebook, в фирме осведомлены о том, что у некоторых пользователей возникают проблемы с доступом к их приложениям. «Мы работаем над тем, чтобы все исправить как можно скорее, и мы извиняемся за неудобства», — говорится в сообщении.Ранее сообщалось, что в работе популярных социальных сетей — Instagram и Facebook — а также у мессенджера WhatsApp снова произошел сбой. По данным сервиса Downdetector, жалобы начали поступать около 21:20 по московскому времени. Наибольшие сбои зафиксированы в США, Великобритании, Канаде, Германии, Италии. Некоторые пользователи жалуются и на работу соцсетей в России.В понедельник, 4 октября, около 18:30 по московскому времени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и многие другие крупные ресурсы: социальные сети, мессенджеры, отдельные интернет-платформы.',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"#eagleplayer-1798405-news-2021-10-08-comment",\n  vid: 1798405,\n  playerTemplateId: 10740,\n  sspJparams: {"puid6":"LENTA_MEDIA","puid18":"LENTA_MEDIA_SOC_NETWORK","puid15":"news","puid26":null,"puid48":null,"puid58":"amazon:google","puid60":null,"puid59":"technology:gc","puid62":null}\n});']</t>
  </si>
  <si>
    <t>Разведка США не смогла определить причину «гаванского синдрома»</t>
  </si>
  <si>
    <t>['Разведывательное сообщество США еще не смогло определить причину проявлений «гаванского синдрома» у американских государственных служащих. Об этом заявила пресс-секретарь Белого дома Джен Псаки, передает РИА Новости.По ее словам, США серьезно относятся к информации обо всех случаях проявления синдрома. «[Мы] стремимся, чтобы наша команда по нацбезопасности задействовала все ресурсы для сбора, оценки и рассмотрения данных по данным инцидентам», — добавила Псаки. Она также подтвердила, что расследование по этому поводу, в котором принимают участие спецслужбы США, продолжается.Ранее издание The Wall Street Journal сообщило, что из-за «гаванского синдрома» дипломаты и разведчики США начали отказываться от командировок в другие страны.Впервые о «гаванском синдроме» стало известно в 2016 году, когда сотрудники американской дипмиссии и их родственники на Кубе жаловались на такие симптомы, как потеря слуха, тошнота, головные боли и расстройство равновесия. Разведка США начала масштабное расследование по случаям «гаванского синдрома» среди американских чиновников, его результаты будут готовы к концу 2021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"#eagleplayer-1361739-news-2021-10-08-havan_syndrome",\n  vid: 1361739,\n  playerTemplateId: 10738,\n  sspJparams: {"puid6":"LENTA_WORLD","puid18":"LENTA_WORLD_POLITIC","puid15":"news","puid26":null,"puid48":null,"puid58":"administratsiya-ssha:ria-novosti","puid60":null,"puid59":"bc","puid62":null}\n});']</t>
  </si>
  <si>
    <t>Талибы пообещали наказать виновных в совершении теракта в мечети</t>
  </si>
  <si>
    <t>['Движение «Талибан» (террористическая организация, запрещенная в России) осуждает теракт в мечети Сеид-Абад в провинции Кундуз на севере Афганистана. Об этом заявил представитель боевиков, заместитель министра информации и культуры во временном афганском правительстве Забихулла Муджахид, его слова приводит ТАСС.Он подчеркнул, что власти обещают найти и наказать «тех, кто совершил это отвратительное преступление».Взрыв произошел 8 октября, когда жители собрались на пятничную молитву. По данным BBC News, в результате происшествия погибли как минимум 50 человек, свыше 100 получили ранения. Сообщается, что взрывное устройство привел в действие террорист-смертник, находившийся внутри религиозного сооружения. Ответственность за нападение взяла группировка «Исламское государство» (ИГ, террористическая организация, запрещенная в России).Ранее Забиулла Муджахид назвал ИГ не угрозой, а «головной болью». По его словам, жители Афганистана не поддерживают террористов.',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"#eagleplayer-1547082-news-2021-10-08-taliban",\n  vid: 1547082,\n  playerTemplateId: 10738,\n  sspJparams: {"puid6":"LENTA_WORLD","puid18":"LENTA_WORLD_POLITIC","puid15":"news","puid26":null,"puid48":null,"puid58":"kunduz","puid60":"mudzhahid-zabihulla","puid59":"crime:death:military:negativity_weak:bc","puid62":1}\n});']</t>
  </si>
  <si>
    <t>Россиянам рассказали о самых небезопасных местах в салоне самолета</t>
  </si>
  <si>
    <t>['В случае чрезвычайной ситуации во время полета наибольшей опасности подвержены пассажиры, сидящие на местах в центральной части самолета. Об этом «Ридусу» рассказала стюардесса Алиса Волкова (имя изменено), работающая в крупнейшей российской авиакомпании.По ее словам, при аварийной или жесткой посадке происходит очень сильный удар по этой части воздушного судна. «Часто происходит подлом шасси из-за сильного удара, и поэтому разлом фюзеляжа может быть именно в этом месте», — сказала Волкова.Материалы по теме00:08 —  3 января 2020«Сидеть дома — глупо»Истории россиян, которые встречали Новый год в пути14:48 — 15 августа 2019«Мы начали падать, я держался за крест»Впечатления пассажиров, переживших экстренную посадку на кукурузном поле под МосквойБортпроводница добавила, что опасность есть и в случае возгорания двигателей, которые расположены около центральной части салона, поскольку сидящие там пассажиры оказываются близко к непосредственному источнику огня. Хвостовая часть лайнера также не является самой безопасной из-за близкого расположения багажного отсека. Кроме того, в случае террористической угрозы взрывные устройства размещают именно в хвосте самолета, добавила Волкова.Самые безопасные места в салоне находятся в носовой части самолета. В то же время Волкова отметила, что главное в чрезвычайных ситуациях — следовать указаниям экипажа, и тогда, вне зависимости от места, на котором сидит пассажир, все будет хорошо.Ранее американская стюардесса Кэт Камалани назвала необходимые действия в случае опоздания на рейс. Бортпроводница отметила, что в первую очередь нужно обязательно подойти к выходу на посадку, если самолет все еще стоит на взлетно-посадочной полосе. По ее словам, есть вероятность, что время отправления лайнера было задержано, а значит, у опоздавших пассажиров есть шанс успеть на борт.',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"#eagleplayer-1770453-news-2021-10-08-airplane",\n  vid: 1770453,\n  playerTemplateId: 10740,\n  sspJparams: {"puid6":"LENTA_TRAVEL","puid18":"LENTA_TRAVEL_OPINION","puid15":"news","puid26":null,"puid48":null,"puid58":"ridus","puid60":null,"puid59":"military:bc","puid62":null}\n});']</t>
  </si>
  <si>
    <t>В работе популярных соцсетей снова произошел сбой</t>
  </si>
  <si>
    <t>['В работе популярных социальных сетей — Instagram и Facebook — а также у мессенджера WhatsApp снова произошел сбой. Об этом свидетельствуют данные Downdetector.По данным сервиса, жалобы начали поступать около 21:20 по московскому времени. Наибольшие сбои зафиксированы в США, Великобритании, Канаде, Германии, Италии. Некоторые пользователи жалуются и на работу соцсетей в России.Ранее в этот же день сообщалось о сбоях в работе российской социальной сети «ВКонтакте». В пресс-службе соцсети эту информацию опровергли.В понедельник, 4 октября, около 18:30 по московскому времени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и многие другие крупные ресурсы: социальные сети, мессенджеры, отдельные интернет-платформы.',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"#eagleplayer-1798405-news-2021-10-08-inst",\n  vid: 1798405,\n  playerTemplateId: 10740,\n  sspJparams: {"puid6":"LENTA_MEDIA","puid18":"LENTA_MEDIA_SOC_NETWORK","puid15":"news","puid26":null,"puid48":null,"puid58":"amazon:google","puid60":null,"puid59":"technology:gc","puid62":null}\n});']</t>
  </si>
  <si>
    <t>В Батуми обнаружили тело погибшего под завалами обрушившегося дома</t>
  </si>
  <si>
    <t>['Глава МВД Грузии Вахтанг Гомелаури заявил, что в Батуми под завалами на месте обрушения дома, предположительно, было обнаружено тело погибшего. Об этом сообщает РИА Новости.По его словам, под завалами до сих пор могут находиться трое детей. Тем не менее, министр подчеркнул, что пока не может точно подтвердить данную информацию.Ранее спасателям в Батуми удалось извлечь из-под завалов обрушившейся части пятиэтажного жилого дома женщину и ребенка. Кроме них, спасти удалось пожилую жительницу дома. Также находящиеся в обрушенной части здания два человека смогли дозвониться до спасателей и остаются на связи.8 октября в Батуми на улице 26 мая обрушилась часть многоквартирного пятиэтажного дома. Сообщалось, что пострадал целый подъезд, у входа в который сейчас лежат только обломки. На месте ЧП работают пожарные, спасатели и бригада скорой помощи. Местные жители помогают очищать территорию. Под завалами также оказались десять машин.',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"#eagleplayer-1547082-news-2021-10-08-obrushenie",\n  vid: 1547082,\n  playerTemplateId: 10738,\n  sspJparams: {"puid6":"LENTA_USSR","puid18":"LENTA_USSR_KAVKAZ","puid15":"news","puid26":null,"puid48":null,"puid58":"batumi","puid60":"gomelauri-vahtang","puid59":"death:disaster:military:negativity_weak:travel:bc","puid62":1}\n});']</t>
  </si>
  <si>
    <t>В Москве арестовали обвиняемых в попытке «продать» пост губернатора Чукотки</t>
  </si>
  <si>
    <t>['Хамовнический суд Москвы арестовал троих россиян, обвиняемых в попытке «продать» должность губернатора Чукотского автономного округа. Об этом сообщает ТАСС.«Суд удовлетворил ходатайства следствия об избрании меры пресечения в виде содержания под стражей Юсупову О.В., Струсевичу С.Н., Гладкову А.В.», — сообщил источник агентства. Фигурантам дела вменяется мошенничество в особо крупном размере в составе группы лиц.Как следует из материалов дела, трое мужчин пытались продать должность главы российского региона за четыре миллиона долларов. Предложение получил 61-летний генерал-майор полиции в отставке Тимофей Сасыков.Ранее сообщалось, что Сасыков ранее возглавлял МВД Республики Калмыкия. После того как ему поступило данное предложение, он связался с сотрудниками ФСБ — дальнейшие действия происходили под их контролем.',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"#eagleplayer-1361739-news-2021-10-08-post",\n  vid: 1361739,\n  playerTemplateId: 10738,\n  sspJparams: {"puid6":"LENTA_FORCES","puid18":"LENTA_FORCES_INVESTIGATIONS","puid15":"news","puid26":null,"puid48":null,"puid58":"kalmykiya:moskva:chukotskiy-avtonomnyy-okrug","puid60":"itar-tass:mvd:fsb","puid59":"crime:bc","puid62":null}\n});']</t>
  </si>
  <si>
    <t>Саакашвили снова начал есть в тюрьме</t>
  </si>
  <si>
    <t>['Бывший президент Грузии Михаил Саакашвили, ранее объявивший голодовку в тюрьме, снова начал принимать пищу. Об этом сообщает ТАСС со ссылкой на специальную пенитенциарную службу Министерства юстиции Грузии.Отмечается, что у экс-лидера страны имеется доступ к различным продуктам. В частности, Саакашвили стал есть мед и пить натуральные соки. Как отметили в службе, это говорит о том, что «организм не стоит перед опасностью истощения».Ранее адвокат Саакашвили Бека Басилая заявил, что за 8 дней голодовки в тюрьме политик потерял 12 килограмм. По его словам, экс-президент Грузии пребывает в бодром настроении, однако состояние его здоровья вызывает опасения.Михаил Саакашвили был задержан в Грузии 1 октября после того, как вернулся в страну после восьми лет эмиграции. Причиной возвращения бывшего президента стало желание участвовать в протестных акциях после выборов 2 октября. Он объявил голодовку в тюрьме ради политической борьбы и отказался от экстрадиции.',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"#eagleplayer-1361739-news-2021-10-08-saakashvili",\n  vid: 1361739,\n  playerTemplateId: 10738,\n  sspJparams: {"puid6":"LENTA_USSR","puid18":"LENTA_USSR_KAVKAZ","puid15":"news","puid26":null,"puid48":null,"puid58":"saakashvili-mihail","puid60":null,"puid59":"crime:bc","puid62":null}\n});']</t>
  </si>
  <si>
    <t>Театр на Таганке вновь стал единым</t>
  </si>
  <si>
    <t>['Содружество актеров Таганки и Театр на Таганке объединились в единый коллектив. Об этом РИА Новости рассказала директор театра Ирина Апексимова.По ее словам, два театра вновь воссоединились после раскола, который произошел более 40 лет назад. «Теперь это единая труппа, один театр», — подчеркнула Апексимова. При этом она отметила, что объединенный театр будет называться Театр на Таганке. Часть здания, где играли члены Содружества актеров Таганки, получит название Новая сцена.Ранее сообщалось, что Сергей Газаров был назначен новым художественным руководителем Московского академического театра сатиры. Он также продолжит работу в Московском драматическом театре под руководством Армена Джигарханяна.',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"#eagleplayer-1361739-news-2021-10-08-edinstvo",\n  vid: 1361739,\n  playerTemplateId: 10738,\n  sspJparams: {"puid6":"LENTA_CULTURE","puid18":"LENTA_CULTURE_THEATRE","puid15":"news","puid26":"1","puid48":null,"puid58":"dzhigarhanyan-armen:apeksimova-irina:gazarov-sergey","puid60":"ria-novosti","puid59":"good_news:gc","puid62":null}\n});']</t>
  </si>
  <si>
    <t>Росстат обнародовал данные о смертности от COVID-19 в августе</t>
  </si>
  <si>
    <t>['Новая коронавирусная инфекция стала основной причиной смерти 43,6 тысячи человек в августе 2021 года. Об этом сообщает ТАСС со ссылкой на данные Росстата.Уточняется, что у 38\xa0603 пациентов вирус был идентифицирован, еще у 4977 — предполагался. За аналогичный период в 2020 году число смертей из-за ковида как основной причины составило 10\xa0274.Материалы по теме00:01 —  7 сентября«Он начинает адаптироваться к вакцинам»Ученые нашли новый «мю»-штамм коронавируса. Насколько он опасен для России?00:01 —  6 октября«Чаще постковид у тех, кто болел легко»Бессонница, депрессия и боль: что ждет россиян, переболевших коронавирусом?При этом, по данным оперативного штаба по борьбе с коронавирусной инфекцией, за август в России умер 24\xa0601 человек.По словам врача-терапевта, гендиректора Центра иммунокоррекции имени Ходановой Людмилы Лапы, высокие показатели смертности от COVID-19 в стране связаны с тяжелыми последствиями болезни и с халатным отношением россиян к вирусу. По ее словам, граждане еще не адаптировались к болезни и слишком рано отнесли коронавирус к привычным инфекциям, перестав соблюдать необходимые санитарно-эпидемиологические правила.Ранее министр здравоохранения России Татьяна Голикова отчиталась, что число полностью привитых от коронавируса россиян составило 42,4 миллиона. По данным на 8 октября, вакцинацию первым компонентом прошли 47,8 миллиона россиян, а повторно привились 2,1 миллиона человек.5 октября Голикова рассказала, что страна близка к негативному рубежу в 30 тысяч заболевших COVID-19 за сутки. Она отметила, что на протяжении всей пандемии в стране суточный показатель прироста не превышал этот порог.',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"#eagleplayer-1799251-news-2021-10-08-covid_august",\n  vid: 1799251,\n  playerTemplateId: 10740,\n  sspJparams: {"puid6":"LENTA_RUSSIA","puid18":"LENTA_RUSSIA_SOCIETY","puid15":"news","puid26":null,"puid48":null,"puid58":"golikova-tatyana","puid60":null,"puid59":"covid:death:negativity_weak:bc","puid62":1}\n});']</t>
  </si>
  <si>
    <t>Порошенко отверг обвинения в причастности к делу Медведчука</t>
  </si>
  <si>
    <t>['Бывший президент Украины Петр Порошенко отверг обвинения о причастности к уголовному делу против лидера партии «Оппозиционная платформа — За жизнь» (ОПЗЖ) Виктора Медведчука. Об этом говорится в заявлении партии «Европейская солидарность», передает РИА Новости.«Петр Порошенко категорически отвергает обвинения со стороны власти и считает их классическим образцом сфабрикованных политически мотивированных дел и черным пиаром против политических оппонентов», — сообщили там. По мнению соратников Порошенко, таким образом власть пытается «отвлечь внимание общества от преступлений власти, выявленных расследователями и обнародованных на этой неделе».8 октября Медведчуку предъявили новые обвинения в госизмене и содействии терроризму. Они касаются поставок угля с территории самопровозглашенных Донецкой и Луганской народных республик в 2014-2015 годах. По версии следствия, он в сговоре с высшими должностными лицами Украины создал препятствия для закупки угля из ЮАР и организовал схему поставок с неподконтрольных территорий Донбасса.Глава Службы безопасности Украины (СБУ) Иван Баканов пообещал, что в рамках расследования будет отрабатываться причастность к этому Петра Порошенко и бывшего руководителя Национального банка Валерии Гонтаревой.',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"#eagleplayer-1361739-news-2021-10-08-porosh",\n  vid: 1361739,\n  playerTemplateId: 10738,\n  sspJparams: {"puid6":"LENTA_USSR","puid18":"LENTA_USSR_UKRAINE","puid15":"news","puid26":null,"puid48":null,"puid58":"gontareva-valeriya:medvedchuk-viktor:bakanov-ivan:poroshenko-petr","puid60":"ria-novosti:sbu","puid59":"crime:bc","puid62":null}\n});']</t>
  </si>
  <si>
    <t>Сборная России повела в счете в матче со Словакией благодаря автоголу</t>
  </si>
  <si>
    <t>['Сборная России повела в счете в матче отборочного турнира чемпионата мира 2022 года против национальной команды Словакии. Об этом сообщает корреспондент «Ленты.ру».На 24-й минуте автоголом отличился защитник Словакии Милан Шкриньяр. Счет во встрече, проходящей в Казани, на момент написания заметки — 1:0 в пользу хозяев.\n\n\n\n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func();\nКапитаном команды во встрече против словаков стал полузащитник Далер Кузяев. Место в воротах занял голкипер Матвей Сафонов.После шести туров команда Валерия Карпина занимает второе место в турнирной таблице группы H с 13 очками, словаки располагаются на третьей строчке с девятью очками.',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"#eagleplayer-1810497-news-2021-10-08-rus_auto",\n  vid: 1810497,\n  playerTemplateId: 10740,\n  sspJparams: {"puid6":"LENTA_SPORT","puid18":"LENTA_SPORT_FOOTBALL","puid15":"news","puid26":null,"puid48":null,"puid58":"kazan:milan","puid60":"karpin-valeriy:kuzyaev-daler:safonov-matvey","puid59":"gc","puid62":null}\n});']</t>
  </si>
  <si>
    <t>Мишустин поручил увеличить резервный фонд правительства</t>
  </si>
  <si>
    <t>['Премьер-министр России Михаил Мишустин подписал распоряжение об увеличении резервного фонда правительства на полтора триллиона рублей. Об этом сообщает РИА НовостиМатериалы по теме00:01 —  2 мартаНайдется всеВ России объявили войну неплательщикам налогов. Теперь россияне заплатят даже за чужие долги00:01 — 24 апреляНа вес золотаСколько на самом деле стоят продукты в супермаркетах России, Европы и остального мира? ИсследованиеОн поручил Министерству финансов «внести в показатели сводной бюджетной росписи федерального бюджета на 2021 год изменения, предусматривающие увеличение объема фонда на 1\xa0456\xa0967\xa0794,9 тысячи рублей». В июле этот фонд уже увеличивался на 689,5 миллиарда рублей за счет ожидаемых дополнительных ненефтегазовых доходов бюджета.Резервный фонд правительства РФ создан для финансирования непредвиденных расходов и мероприятий федерального значения. Средства из него направляются на социально значимые цели — среди прочего из него выделялись деньги на единовременные выплаты пенсионерам и семьям с детьми от 6 до 18 лет, а также на закупку лекарств для бесплатного лечения больных COVID-19.22 сентября Счетная палата назвала самые затратные разделы в бюджете России в 2021 году. Главной статьей расходов уже шесть лет является социальная политика. С 1 января по 1 августа по этому разделу получилось израсходовать чуть больше половины выделенных средств — 3,717 триллиона рублей из 6 триллионов рублей запланированных. Из них на пенсии, по данным Счетной палаты, было потрачено 1,772 триллиона рублей. На втором месте по уровню расходов оказалась «Национальная экономика» (было израсходовано 1,743 триллиона). На третьем — «Общегосударственные вопросы», куда входит, например, финансирование органов власти, судебной системы, выборов, а также резервные фонды президента и правительства.',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"#eagleplayer-1794943-news-2021-10-08-fond",\n  vid: 1794943,\n  playerTemplateId: 10740,\n  sspJparams: {"puid6":"LENTA_ECONOMICS","puid18":"LENTA_ECONOMICS_ECONOMY","puid15":"news","puid26":"1","puid48":null,"puid58":"mishustin-mihail","puid60":"minfin:ria-novosti:schetnaya-palata","puid59":"business:covid:finance:good_news:bc","puid62":null}\n});']</t>
  </si>
  <si>
    <t>В Бельгии оценили последствия сокращения российских работников при НАТО</t>
  </si>
  <si>
    <t>['Эксперт Королевского института международных отношений в Бельгии Свен Бископ оценил последствия сокращения работников российской миссии при НАТО. Его слова передает РИА Новости.По мнению Бископа, этот шаг вряд ли существенно ухудшит отношения между двумя сторонами. «НАТО хочет показать, что она "сохраняет бдительность перед лицом злонамеренных действий России"», — подчеркнул эксперт. Генсек альянса Йенс Столтенберг заявил, что российские дипломаты, лишенные аккредитации, были незаявленными сотрудниками разведки, напомнил он.Эксперт добавил, что «шпионаж с обеих сторон существовал всегда». По его словам, в случае разоблачения шпионов высылают «и на этом, как правило, останавливаются». При этом отношения России и НАТО «уже некоторое время деградируют», признал Бископ.6 октября в НАТО сократили число работников российской миссии при военном альянсе в Брюсселе до 10 человек вместо 20. После этого представитель Кремля Дмитрий Песков анонсировал ответные меры со стороны Москвы в отношении альянса.',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"#eagleplayer-1361739-news-2021-10-08-rus_nato",\n  vid: 1361739,\n  playerTemplateId: 10738,\n  sspJparams: {"puid6":"LENTA_WORLD","puid18":"LENTA_WORLD_POLITIC","puid15":"news","puid26":null,"puid48":null,"puid58":"bryussel:moskva","puid60":"peskov-dmitriy:stoltenberg-yens","puid59":"military:bc","puid62":null}\n});']</t>
  </si>
  <si>
    <t>Автогол принес сборной России победу над Словакией</t>
  </si>
  <si>
    <t>['Сборная России одержала победу в матче отборочного турнира чемпионата мира 2022 года против национальной команды Словакии. Об этом сообщает корреспондент «Ленты.ру».Встреча прошла в Казани и завершилась со счетом 1:0 в пользу хозяев. Единственный мяч на 24-й минуте забил защитник Словакии Милан Шкриньяр, отличившийся автоголом.\n\n\n\n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func();\nКапитаном команды во встрече против словаков стал полузащитник Далер Кузяев. Место в воротах занял голкипер Матвей Сафонов.После семи туров команда Валерия Карпина занимает второе место в турнирной таблице группы H с 16 очками, уступая лидерство Хорватии по дополнительным показателям. В следующем матче команде предстоит играть против Словении на выезде. Встреча пройдет 11 октября и начнется в 21:45 по московскому времени.',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"#eagleplayer-1810497-news-2021-10-08-rus_svk",\n  vid: 1810497,\n  playerTemplateId: 10740,\n  sspJparams: {"puid6":"LENTA_SPORT","puid18":"LENTA_SPORT_FOOTBALL","puid15":"news","puid26":null,"puid48":null,"puid58":"kazan:milan","puid60":"karpin-valeriy:kuzyaev-daler:safonov-matvey","puid59":"gc","puid62":null}\n});']</t>
  </si>
  <si>
    <t>Новым худруком «Ромэна» назначен Николай Сергиенко</t>
  </si>
  <si>
    <t>['Новым художественным руководителем Московского музыкально-драматического цыганского театра «Ромэн» назначен заместитель худрука Николай Сергиенко. Об этом сообщается на сайте мэра Москвы.Как заявил сам Сергиенко, его миссия на этом посту будет заключаться «в сохранении традиций, заложенных основателями театра» и предыдущим худруком Николаем Сличенко. «Одни из важнейших задач — популяризация театра, цыганского искусства, укрепление межкультурных и межнациональных связей, укрепление имиджа театра», — отметил он.Отмечается, что Николай Сергиенко служит в «Ромэне» с 1969 года. После окончания Высших режиссерских курсов Государственного института театрального искусства имени А.В. Луначарского (ныне ГИТИС) стал ассистентом режиссера Николая Сличенко. Позже самостоятельно поставил спектакли «Трактирщица», «Клятва», «Грушенька», «Поющие струны души».Предыдущий художественный руководитель «Ромэна», а также народный артист СССР, актер, певец, режиссер и педагог Николай Сличенко скончался 2 июля в возрасте 86 лет. Широкой публике он наиболее известен по таким кинокартинам, как «Свадьба в Малиновке», «Мой остров синий», «Военно-полевой романс», «Трудное счастье» и другим.',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"#eagleplayer-1547082-news-2021-10-08-romen",\n  vid: 1547082,\n  playerTemplateId: 10738,\n  sspJparams: {"puid6":"LENTA_CULTURE","puid18":"LENTA_CULTURE_THEATRE","puid15":"news","puid26":null,"puid48":null,"puid58":"sergienko-nikolay:slichenko-nikolay","puid60":null,"puid59":"death:military:bc","puid62":1}\n});']</t>
  </si>
  <si>
    <t>Дело храбрых.</t>
  </si>
  <si>
    <t>['Искатели приключений могут найти в Крыму острые ощущения на любой вкус — от заповедных высокогорий, отвесных скал и таинственных пещер до ласковых пляжей, диких бухт и романтичных закатов на безлюдных побережьях моря. Для тех, кому надоела рутина и спокойный отдых, полуостров может открыться с совершенно новой стороны. О том, как нескучно провести свой отпуск в Крыму даже осенью и превратить его в путешествие, которое не забудется никогда, — в гиде «Ленты.ру».Унесенные ветромШирокие песчаные пляжи с белым песком и скальные побережья, скрывающие многочисленные дикие бухты с прозрачной водой, привлекают не только туристов, для которых уединенность и «дикость» превыше комфорта пятизвездочных отелей. Но каждый год на западный берег Крыма приезжают тысячи кайтеров, чтобы ловить и укрощать ветер. Кайтсерфинг — относительно молодой вид водно-воздушного спорта, который все больше завоевывает популярность среди поклонников активного отдыха.Спортсмены давно облюбовали такие места, как Поповка, коса Беляус, мыс Тарханкут и Оленевка — настоящей же меккой кайтсерфинга по праву считается Ярылгачская бухта в Межводном. На полудиких пляжах и лиманах западного побережья полуострова с кристально чистой водой лазурного цвета соединяются все главные составляющие для экстрима — сильный и стабильный ветер, широкие песчаные берега, пологий и мелкий вход в море. Участники фестиваля экстремальных видов спорта «Extreme Крым 2021» Фото: Константин Михальчевский / РИА Новости  1/2Западный берег Крыма — настоящее царство ветра. От него здесь зависит все — температура воды, воздуха, морские течения и количество кайтеров. Многие из них приезжают специально под прогноз — чтобы успеть поймать идеальные условия для катания. Официально же сезон кайтсерфинга продолжается с мая по октябрь. На западном берегу множество школ, которые учат управлять кайтом, стоимость одного урока с инструктором начинается от трех-четырех тысяч рублей. Начальный курс обучения будет включать в себя шесть занятий на воде, до более продвинутого уровня потребуется 12 часов. При желании можно остановиться в кайт-кэмпе, где в цену тура входят полноценные тренировки, проживание в лагере, питание и вечеринки до утра.2-3тысяч рублейстоит одно занятие с инструктором по кайтсерфингу в КрымуВлюбленные в море могут попробовать свои силы в парусном спорте. Учиться яхтингу или принять участие в спортивных регатах или путешествиях под парусом можно практически в каждом приморском городе Крыма. Наиболее известные яхт-клубы находятся в Ялте, Евпатории и Севастополе — тренировки и выходы в море идут круглый год. Можно прокатиться на моторной яхте вдоль южного берега Крыма с заходами в самые живописные и дикие бухты, или выйти в открытое море с рыбалкой.Новичкам покажут, как поднять парус и управлять судном, а также научит чувствовать ветер, понимать аэродинамику и ловить баланс. Двухчасовая тренировка обойдется в две-четыре тысячи рублей, интенсивный десятидневный курс с теорией и практическими занятиями — от 40-60 тысяч рублей. За время проживания на яхте можно не только отточить мастерство, но и получить международные яхтенные права. Парапланерист на мысе Фиолент Фото:  Руслан Шамуков / ТАСС  Россия. Крым. 4 мая 2016.  1/3Хороший способ разом охватить красоты Крыма — взлететь на параплане. Климат в Крыму позволяет заниматься парапланеризмом в течение всего года, хотя наиболее благоприятным временем считается период с апреля по ноябрь. Для начинающих подойдут отвесные склоны или холмы, стекающие в долины, профессиональные же полеты выполняются в восходящих потоках в горной местности — чем так славится южный берег Крыма. Среди основных точек: Фиолент, Балаклава, Ласпи, Ай-Петри, Демерджи, Сарык-Кая, Белая Скала и, конечно же, колыбель советского парапланеризма — гора Клементьева.Страна голубых вершин укромно спряталась от холодных ветров за небольшими хребтами, в результате чего тут удивительным образом перемешались запахи степи, воздух гор и моря. Особенность восходящих потоков заметил художник и летчик Константин Арцеулов — во время прогулки по длинному и изогнутому плато горы Узун-Сырт он предложил своему товарищу, поэту Волошину, подбросить шляпу вверх. Вопреки ожиданиям друга, головной убор не упал, а поднялся с ветром еще выше. Через несколько лет в этом месте приятели вместе организовали планерные испытания, а в 1923 году состоялся первый слет планеристов Союза. Гора получила новое название в честь погибшего летчика Клементьева, а поселок стал Планерным. Правда, позже, в 1990-х ему вернули историческое тюркское название КоктебельДесятидневный курс, который включает в себя как минимум 20 практических занятий, обойдется в сумму от 38 до 60 тысяч рублей. При желании можно выбрать программы по отдельным техникам и отработкам специальных навыков (от 23 тысяч рублей) или при наличии собственного снаряжения оплатить летные дни целиком, без привязки к часам — один день от четырех тысяч рублей.Такие разные горыКрым — идеальное место для тех, кто любит горы или хочет с ними познакомиться. Любителям полазать по скалам следует отправиться в Бахчисарай (Зуб Морчеки), Симеиз (горы Кошка и Крыло лебедя), в Батилиман, поселок Никита или на гору Ай-Никола. На скалолазном курсе за шесть дней можно с нуля получить все необходимые знания для самостоятельных подъемов по оборудованным трассам, разобраться с узлами, страховками, веревками и оттяжками. Необходимое снаряжение можно взять в аренду, стоимость курса составляет около 10 тысяч рублей. Турист во время занятия по скалолазанию Фото:  Сергей Мальгавко / ТАСС Россия. Республика Крым. Бахчисарай 1/3Более опытных туристов заинтересуют программы мультипитчей — восхождения с напарником по скальному маршруту по нескольким последовательным участкам-«питчам». Для тех, кого привлекает романтика гор и не пугают неприступные стены, начать знакомство со скалолазанием можно на виа-феррате — железных высотных тропах с провешенными мостиками, тросами, лестницами и перилами. Однако простой ходьбой виа-феррату назвать нельзя — сложность маршрута будет зависеть от физической подготовки, например, могут чередоваться участки разной крутизны, встречаться элементы карабканья, а нервы и моральный настрой не раз будут испытаны на прочность. Самые популярные маршруты — на горе Ильяс-Кая.Продвинутые любители острых ощущений смогут испытать себя в школах альпинизма на самых суровых тропах и получить специфические навыки восхождения на большие стены. В ходе интенсивного курса (обычно 14 дней, из них 10 тренировочных) альпинистов учат уверенно перемещаться по сложному рельефу на искусственных точках опоры, устанавливать специальные альпинистские палатки на 15-25 метрах от земли, а также осваивать технику подъема баулов — не менее 100 килограммовДля тех, кого манят не вершины, а самое сердце гор, в Крыму есть огромный выбор подземных пещер, куда спускаются со специальным снаряжением. Исследовать труднодоступный и скрытый от солнечного света мир можно присоединившись к небольшой группе таких же энтузиастов. Культовое место спелеологов в Крыму — плато горы Чатыр-Даг, где скрыто более 200 пещер, гротов, шахт и полостей. Самые известные и доступные из них — Мраморная, Трехглазка (Эмине-Баир-Коба), Мамонтовая (Эмине-Баир-Хосар). Тоннели и комнаты этих пещер оборудованы дорожками с перилами и освещены. Более дикие варианты — пещеры Холодная (Суук-Коба), Тысячеглавая (Бинбаш-Коба). Спуститься в них можно самостоятельно, с собой лучше взять дополнительный фонарик и теплую одежду. Одна из галерей пещеры Мраморная, плато Чатыр-Даг Фото: Алексей Павлишак / ТАСС  1/3В среднем посещение пещер занимает несколько часов, но лучшими вариантами исследовать разветвленную сеть длинных подземных коридоров и галерей станут спелеовыходы на несколько дней. Тренировки проходят на нижнем плато Чатыр-Дага, а также у стен Ай-Петри и в Бахчисарае. Чтобы добраться до просторных залов с высокими сводами, украшенных сталактитами, сталагмитами и кристаллами, потребуется освоить спуск по веревке в вертикальный колодец, пройти по скальным полкам и выступам со специальным альпинистским снаряжением, а иногда даже пролезать по диким и неосвоенным лабиринтам. В зависимости от сложности и количества дней стоимость спелеопутешествия варьируется от шести до 12 тысяч рублей.Игра на понижениеМыс Тарханкут стал точкой притяжения для поклонников еще одного экстремального спорта — дайвинга. Именно уникальное сочетание сильных ветров, вытачивающих известняковые скалы, и чистейшего моря с фантастически бирюзовым цветом воды открыло для экстремалов в этом месте богатый мир причудливых подводных пещер, гротов и тоннелей. При наличии опыта и сертификации туристы погружаются к затонувшему немецкому бомбардировщику «Хенкель 111», к минному заградителю и пароходу «Цесаревич Алексей», которые покоятся на дне Черного моря уже как сто лет. Можно также отправиться исследовать севший на мель сухогруз «Ибрагим-Яким». Мыс Тарханкут в поселке Оленевка в Крыму Фото: Алексей Мальгавко / РИА Новости  1/4За пять-семь дней обучения можно успеть охватить необходимую для начального уровня теоретическую базу, пройти практические занятия в закрытом бассейне и закрепить полученные знания во время выходов в открытое море. Обязательным опытом должна стать Чаша любви — ярко-синий колодец глубиной 14 метров, обрамленный острыми скалами и соединяющийся под водой с морем. По легенде, купание в Чаше со своей второй половиной сулит долгую и счастливую историю любви. Дайверы же давно облюбовали это место как отвечающее идеальным условиям для первого погружения — делать это можно даже при волнении на море. Пройдя три крутые ступени вниз, на глубине Чаши открывается широкий семиметровый проход в море.Еще одно знаковое место — «Аллея вождей», эдакий музей на дне моря. Его основатель, дончанин Владимир Боруменский, затопил на глубине до 20 метров бюсты деятелей Октябрьской революции, классиков искусства и литературы и других выдающихся личностей. Заказать погружение к подводному музею или другим объектам можно за две-четыре тысячи рублей, пройти курс из нескольких занятий — за 12 или 30 тысяч рублей12-30тысяч рублейстоит погружение в музей на дне моря  «Аллея вождей»Дави на газНастоящие экстремалы ищут новых вызовов. Те, кто любит велосипеды, но устал от размеренных поездок, возможно, рискнут попробовать даунхилл — скоростной спуск с горы на горном велосипеде. Этот вид спорта подойдет тем, кто не боится грязи и пыли, забитых мышц, бездорожья, крутых поворотов и каменистых склонов. Кажется, что курортные места Алушта, Ай-Петри, Балаклава, Судак уже набили оскомину. Однако для даунхиллера здесь открывается совсем другой горизонт. Школа даунхилла в Крыму Фото: @crimeabike.camp  1/3В одном ряду стоят и кросс-кантри велосипеды — скоростные спуски с радикальными уклонами, интересными поворотами и естественными трамплинами с лихвой компенсируют усталость от затяжных подъемов, извилистых и сыпучих серпантинов и каменной долбежки. Недельный активный тур в группе, полный драйва и скорости, горных трейлов различной сложности, прыжков, камней и дикой природы обойдется в 35-60 тысяч рублей, проживание и питание входит в стоимость.Наиболее агрессивный и скоростной вид экстремального отдыха в Крыму — эндуро, езда на мотоциклах по бездорожью. Испытать себя на прочность можно в как в горных районах (Севастополь, Ялта, Алушта, Балаклава), так и в степях Крыма.Чтобы обуздать мощь мотоцикла и научиться проходить сложные участки, потребуется несколько занятий, стоимость трехчасового тура для начинающих — от семи-девяти тысяч рублей, аренда байка и экипировки входит в стоимость. Ну а устроить себе настоящие мотоканикулы на три дня можно за 21 тысячу рублей и больше.7-9тысяч рублейстоит три часа занятий по эндуро, в стоимость входит аренда байка и экипировка\nТак или иначе, знакомство с активными видами отдыха, не переходящее грань опасного экстремального спорта, будет идеальной возможностью увидеть Крым другими глазами. Теплый климат растягивает тренировочный сезон до шести-семи месяцев, а то и на целый год, что позволяет чаще возвращаться и прогрессировать в любимом деле. Здесь обязательно найдешь новое хобби, друзей или любовь — ведь не влюбиться в вечный праздник драйва, свободы и приключений просто не получится.']</t>
  </si>
  <si>
    <t>Смерть — не выход.</t>
  </si>
  <si>
    <t>['Death Stranding как детище разума знаменитого игрового дизайнера Хидэо Кодзимы с первых минут вызывает целый спектр чувств и переживаний. Но в целом все это ведет лишь к паре вопросов: что тут вообще происходит и зачем это все? Если попробовать как-то описать концепцию в паре абзацев, получится несвязный набор слов. В сентябре 2021 года Кодзима выпустил новую версию игры специально для Playstation 5 Death Stranding Director’s Cut. Михаил Карпов прошел ее и делится впечатлениями.Вот вроде как есть мужик — Норман Ридус из «Ходячих мертвецов». Целыми днями он разносит посылки. Люди тем временем сидят в городах и убежищах под землей, потому что снаружи часто идет дождь, но не простой, а ускоряющий время. И в этом дожде прячутся черные твари, которые хотят утопить первого встречного во внезапно появляющейся смоле, чтобы затянуть в мир мертвых. А сами твари — это мертвецы, которых не сожгли.А все получилось так, потому что произошел Выход смерти. Вроде как в ткани мироздания образовалась дыра, из которой и вылезла нечисть. Все дело происходит в Америке, которая разобщена и лежит в руинах. А еще есть у Нормана Ридуса недоношенный младенец, существующий одновременно в мире мертвых и живых, и плавающий в банке, которая прикреплена у него на груди и соединена со специальным устройством, которое считывает мысли младенца и указывает направление, откуда появится очередная дохлая тварь.Поскольку Америка теперь представляет собой набор разобщенных подземных городов и поселений, логично, что кто-то хочет объединить ее и сделать великой снова. И эти кто-то — организация Bridges (то есть «Мосты»). А объединять будет, разумеется, Норман Ридус, которого в игре зовут Сэм Бриджес (очень тонко, не правда ли), которым командует товарищ в черной маске с кодовым именем Die-Hardman (новый уровень символизма). В его задачу входит протянуть по всей стране «хиральную сеть» — эдакий суперинтернет, работающий не на проводах и электрическом токе, а с помощью мистики и чертовой матери.  Скриншот: Игра Death Stranding Director’s Cut  ***Психика впечатлительного человека после этого описания уже должна немного пошатнуться. Безумная концепция Death Stranding поначалу не на шутку раздражает, однако постепенно не только не разваливается, как обычно это происходит со всякой сюрреалистической историей, созданной ради того, чтобы просто быть загадочной и мозговзрывательной, но и начинает казаться логичной. Каждая доставка, каждое письмо от обитателей пустого мира, живущих исключительно под землей и встречающихся с Сэмом практически всегда только в виде голограмм, помогают соткать целостную картину там, где, казалось бы, ее просто быть не может.Вообще, Death Stranding очень сложно назвать игрой в привычном смысле — то есть в тех рамках, в которых видеоигрой называют крупный ААА-проект. Обычно подразумевается, что, вот, есть некий сюжет, возможно, ветвящийся, а вот — определенная система, с помощью которой игрок в него погружается и может совершать те или иные действия (в большинстве случаев — бить или стрелять в оппонентов).И если сначала судить по этим критериям, то кажется, что детище Кодзимы представляет собой непонятное месиво. Сюжет поначалу напоминает галлюцинацию пациента психбольницы, а геймплей состоит, в особенности в первой половине игры, из мучительного скитания из одного уголка пересеченной местности в другой, стараясь не споткнуться, не завалиться на бок, не упасть, не повредив и не растеряв при этом ценный груз.Но если умерить пыл и посмотреть на Death Stranding без лишних эмоций, то взгляду предстанет совершенно другая картина. Да, DS — это действительно сон, тягучий и долгий, но как каждый сон является отражением жизненных переживаний спящего.  Скриншот: Игра Death Stranding Director’s Cut  ***Оригинальная версия Death Stranding вышла в конце 2019 года, когда о пандемии коронавируса практически никто не задумывался. В последующие два года игру многие называли пророческой. Ведь, как же, все именно так: сидим по домам и боимся нос на улицу показать, все нужное приносят курьеры, невидимая смерть косит миллионы… Но смысл ее совсем не в этом.Кодзима вовсе не предвидел пандемию. Блеклый постапокалиптический мир Death Stranding был метафорой нашей повседневной жизни, в которой люди сидят в четырех стенах своего дома, общаются по интернету, а все необходимое им приносят курьеры. Дело не в коронавирусе — Выход смерти уже состоялся задолго до его появления, просто его никто не заметил. Этот мир вроде бы соединен, но при этом ужасно разобщен.Очень часто голосами героев игры сам автор ведет с собой диалог, пытаясь докопаться до смысла бытия, понять, зачем живет он сам и окружающие его люди и, через страдания и страх, приходит к достаточно простым, но в то же время теплым и человечным ответам. Быть вместе лучше, чем порознь. Жить всегда лучше, чем умереть. Невозможно воспринимать человека, даже непонятно, живого или нет, как бездушное устройство, только лишь предназначенное для того, чтобы обнаруживать тварей, пришедших в наш мир из загробного.  Скриншот: Игра Death Stranding Director’s Cut  ***Сам игровой процесс, медитативный и тягучий, сначала вызывает раздражение своей неординарностью. В самом деле тут не кинешься напролом, чтобы косить врагов сотнями тысяч. Здесь приходится тщательно планировать маршрут, выбирать снаряжение, просчитывать вес груза, прогноз погоды (нельзя забывать про темпоральные дожди — ведь в них прячутся твари), территории террористов, охотящихся за курьерами и их грузом…И ведь что самое смешное, все эти действия действительно напоминают работу московского курьера в конце 90-х — начале 2000-х. Скажем, нужно тебе доставить груз, состоящий из 50 килограммов электромагнитных замков. Фирма выделила тебе 300 рублей на такси, но ведь лучше их потратить на что-то более нужное! Что ж, не беда, планируем маршрут, в обе руки — два свертка по 25 килограммов каждый, обернутых скотчем с ручками, сделанными из него же. И в дорогу. Конечно, нет тварей, но их заменяют собаки из какой-нибудь промзоны, злобные и голодные. А за террористов сойдут люблинские гопники.Почувствовать тяжесть груза практически по-настоящему в версии Director’s Cut для Playstation 5 помогают адаптивные триггеры, которые буквально давят на пальцы, которые приходится продавливать, чтобы удержать равновесие. Кроме того, продвинутая виброотдача помогает очень тонко чувствовать грунт под ногами, а, запнувшись, чувствуешь, что летишь по инерции вперед и буквально наклоняешься за контроллером.  Скриншот: Игра Death Stranding Director’s Cut  ***Впрочем, как сказал сам Кодзима, хотя релиз Death Stranding 2021 года и называется Director’s Cut (то есть режиссерская версия, или точнее «режиссерский монтаж»), смысл тут не в том, что сюжет претерпел большие изменения. Они чисто инкрементальные: есть несколько стелс-миссий в логовах террористов, позволяющих открыть новое в лоре игры, но в основном это полировка и улучшение игрового процесса и графики со звуком.Помимо чрезвычайно уместного использования функций контроллера DualSense, в игру добавился трехмерный звук и продвинутая графика для консоли нового поколения. В целом же ощутимых изменений в геймплее мало — разве что начинающим будет приятно получить экзоскелет в самом начале игры и покататься на роботе-доставщике, да испытать еще несколько новых устройств для доставки себя и грузов до места назначения. Плюс гонки на машинах и стрельбище в личном убежище на базах Bridges.  Скриншот: Игра Death Stranding Director’s Cut  ***Death Stranding — это, несомненно, игра про одиночество и поиск избавления от него. По большей части территории, по которым тащит свою ношу Сэм, пустынны и наполнены лишь кошмарами и безумными охотниками за грузами. В какой-то момент игры, подходя к очередному убежищу, когда с тобой начинает общаться очередная голограмма, начинаешь сомневаться, а есть ли там под землей люди вообще? Или, может быть, это просто воспоминания, воспроизводимые неким компьютером?Но это, конечно, неправильное предположение. Death Stranding — это прежде всего игра о воссоединении, о большой надежде, о тепле, о связях между людьми. И эту идею отлично поддерживает пассивный мультиплеер. Вместе с Сэмом те же пути прокладывают и другие игроки, они же чинят вечно разрушающиеся под темпоральным дождем дороги и постройки, помогают курьерам в их работе, строят новые мосты, зарядные станции и убежища. Плоды их усилий можно видеть воочию и благодарить их «лайками», получая в свою очередь «лайки» от других.То, насколько это важно, можно было почувствовать в предрелизной версии, когда на пару дней были отключены сервера для сетевой игры. Именно в этот момент в мире Death Stranding остаешься абсолютно одиноким, один на один с тварями, с собственными страхами и теряющей всякий смысл доставкой грузов. Потому что так не должно быть, и Сэм всегда должен знать, что он не один.  Скриншот: Игра Death Stranding Director’s Cut  ***Поиздеваться над фразой «Кодзима — гений», званием, которое дизайнеру присвоили фанаты, сейчас норовит каждый, кто сталкивается с Death Stranding. Игра продается не то чтобы совсем плохо, но далеко не так хорошо, как ожидаешь от ААА-продукта. Зачастую за выражением «не каждый поймет» скрывается желание оправдать плохую поделку, но тут по-другому и не скажешь.Не каждому хочется задумываться о фундаментальных вопросах жизни и смерти в видеоигре, да еще настолько аллегорически и сложно показанных. Не каждому хочется примерять на себя рюкзак курьера. И это нормально и понятно. Но как же хорошо, что Death Stranding есть. Смерть неизбежна, и это причина для того, чтобы жить.']</t>
  </si>
  <si>
    <t>Личный врач Саакашвили рассказал о неутешительном для него прогнозе</t>
  </si>
  <si>
    <t>['Личный врач находящегося в тюрьме бывшего президента Грузии Михаила Саакашвили Николо Кипшидзе рассказал, что состояние его здоровья может ухудшиться в ближайшие дни. Об этом сообщает РИА Новости.Материалы по теме00:05 — 15 мая 2020Возвращение блудного МихоЗачем Зеленский вернул Саакашвили в политику, несмотря на международный скандал?00:01 —  1 марта«У них свои интересы и цели»Грузию вновь охватили протесты. После ареста лидера оппозиции его сторонники требуют смены властиПо его словам, Саакашвили намерен продолжать голодовку, что может повлиять на его состояние. Врач отметил, что все нужные обследования политика уже были проведены и их результаты не обнадеживают. «Ему пока не нужна медикаментозная помощь, но она понадобится на следующей неделе. Через два-три дня эти анализы станут хуже и потребуют другого лечения», — объяснил специалист.Кипшидзе также подчеркнул, что бывший глава государства никогда раньше не был на сухой голодовке. Он добавил, что Саакашвили уже страдает от анемии и через несколько дней экс-президент будет в опасности.Ранее специальная пенитенциарная служба Министерства юстиции Грузии сообщила, что объявивший голодовку Саакашвили снова начал принимать пищу. Отмечается, что у экс-лидера страны имеется доступ к различным продуктам. В частности, Саакашвили стал есть мед и пить натуральные соки. Как отметили в службе, это говорит о том, что «организм не стоит перед опасностью истощения».Михаил Саакашвили был задержан в Грузии 1 октября после того, как вернулся в страну после восьми лет эмиграции. Причиной возвращения бывшего президента стало желание участвовать в протестных акциях после выборов 2 октября. Он объявил голодовку в тюрьме ради политической борьбы и отказался от экстрадиции.',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"#eagleplayer-1361739-news-2021-10-09-golodovka",\n  vid: 1361739,\n  playerTemplateId: 10738,\n  sspJparams: {"puid6":"LENTA_USSR","puid18":"LENTA_USSR_KAVKAZ","puid15":"news","puid26":null,"puid48":null,"puid58":"saakashvili-mihail","puid60":"minyust-rf:ria-novosti","puid59":"bc","puid62":null}\n});']</t>
  </si>
  <si>
    <t>В прокуратуре Украины объяснили решение не задерживать Медведчука</t>
  </si>
  <si>
    <t>['Генеральный прокурор Украины Ирина Венедиктова в эфире ток-шоу «Свобода слова Савика Шустера» на YouTube-канале «Украина 24» объяснила, почему у правоохранителей не было оснований задерживать сразу лидера партии «Оппозиционная платформа — За жизнь» (ОПЗЖ) Виктора Медведчука.По ее словам, порядок процедуры предусмотрен Уголовным процессуальным кодексом, а правила одинаковы для всех. «Почему сегодня не задерживали по этому делу? Потому что это не предусмотрено законом. Все, что не предусмотрено законом для прокурора — преступление в прокурорской деятельности», —  заявила она. Генпрокурор подчеркнула, Медведчук «все равно никуда не денется», в настоящее время он находится под домашним арестом. Также отмечается, что он уже получил подозрение, которое было направлено ему по почте.Ранее Венедиктова сообщила, что украинская прокуратура будет требовать ареста Медведчука либо залога на сумму один миллиард гривен (2,7 миллиарда рублей).Медведчук с середины мая находится под домашним арестом по обвинению в госизмене и нарушении законов и обычаев войны. Новые обвинения, предъявленные ему 8 октября, касаются поставок угля с территории самопровозглашенных Донецкой и Луганской народных республик (ДНР и ЛНР) в 2014-2015 годах. Сам лидер ОПЗЖ считает, что уголовное дело против него носит политический характер.',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"#eagleplayer-1361739-news-2021-10-08-medvedchuk",\n  vid: 1361739,\n  playerTemplateId: 10738,\n  sspJparams: {"puid6":"LENTA_USSR","puid18":"LENTA_USSR_UKRAINE","puid15":"news","puid26":null,"puid48":null,"puid58":"medvedchuk-viktor:venediktova-irina","puid60":null,"puid59":"crime:bc","puid62":null}\n});']</t>
  </si>
  <si>
    <t>Украинская певица пожаловалась на травлю на родине</t>
  </si>
  <si>
    <t>['Украинская поп-звезда Ани Лорак пожаловалась на травлю, которой она подверглась на родине. Об этом она заявила в эфире телеканала «1+1».Материалы по теме00:03 — 27 мая 2019«Зарплаты здесь низкие, многие хотят уехать»Мечты о загранице, секс-туристы и назойливые бабушки: как развлекаются украинки00:06 — 11 июня 2019Шумный протест и длинные косыСамые властные и привлекательные женщины УкраиныПо ее словам, еще семь лет назад Украина показалась ей «тесной», однако это вызвало бурю негодования у соотечественников, которые начали ее оскорблять. Певица отметила, что ее никто не защитил от нападок, и она не намерена отказываться от выступлений в России.В апреле Ани Лорак рассказала, что Константин Меладзе намекал ей на нерабочие отношения в обмен на продвижение музыкальной карьеры. Позднее экс-участница группы «ВИА Гра» Татьяна Найник также заявила о харассменте со стороны продюсера. По ее словам, однажды он посадил ее себе на колени и схватил за бедро.',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"#eagleplayer-1361739-news-2021-10-09-lorak",\n  vid: 1361739,\n  playerTemplateId: 10738,\n  sspJparams: {"puid6":"LENTA_CULTURE","puid18":"LENTA_CULTURE_MUSIC","puid15":"news","puid26":null,"puid48":null,"puid58":"meladze-konstantin:naynik-tatyana","puid60":null,"puid59":"adult:bc","puid62":null}\n});']</t>
  </si>
  <si>
    <t>В Великобритании рассказали о власти Путина над страной из-за проблем с газом</t>
  </si>
  <si>
    <t>['Великобритания «оказалась во власти» президента России Владимира Путина из-за того, что правительство страны приняло решение о переориентации с развития добычи энергоносителей на собственной территории на импорт газа из-за границы. Об этом пишет в своей статье британское издание Daily Mail.В газете отмечают, что страна все меньше использует собственные запасы для поддержания энергетической безопасности, при этом все больше усиливает свою уязвимость, используя систему поставок «точно в срок» по трубопроводам и морю. Примером данной политики журналисты называют закрытие в 2017 году хранилища газа в Йоркшире. Они отмечают, что это решение консервативного правительства стало катастрофой, из-за которой страна оказалась во власти Путина.Материалы по теме00:00 — 17 июняНовое величие.Россия может возглавить мировую энергетическую революцию. Что\xa0ей мешает?10:07 —  5 августаАдаптация для экономики.О подготовке экономики страны к глобальному энергопереходуВ статье также говорится о том, что Великобритания особо остро ощущает проблему дефицита газа, так как находится на лидирующих позициях по его потреблению среди европейских стран.8 октября правительство премьер-министра Великобритании Бориса Джонса заявило, что «Газпром» намеренно уменьшил поставки газа в Евросоюз. Таким образом российская компания спровоцировала резкий рост цен на газ, чтобы ускорить процесс сертификации и запуска газопровода «Северный поток-2», считают британские министры. Ранее с аналогичными обвинениями выступил премьер-министр Польши Матеуш Моравецкий, по мнению которого стоимость энергии устанавливается «в большой степени искусственным способом».Стоимость газа на европейских биржах начала увеличиваться с начала сентября и к началу октября впервые приблизилась к отметке в 2000 долларов за тысячу кубометров. В последние дни стоимость топлива начала снижаться. Одной из причин падения эксперты считают заявление президента России Владимира Путина о готовности Москвы увеличить поставки газа в Европу для стабилизации цен.',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"#eagleplayer-1803809-news-2021-10-09-gas",\n  vid: 1803809,\n  playerTemplateId: 10740,\n  sspJparams: {"puid6":"LENTA_WORLD","puid18":"LENTA_WORLD_POLITIC","puid15":"news","puid26":null,"puid48":null,"puid58":"moskva","puid60":"putin-vladimir","puid59":"business:bc","puid62":null}\n});']</t>
  </si>
  <si>
    <t>Бывшую замминистра Ракову посадили в камеру с рецидивисткой</t>
  </si>
  <si>
    <t>['Бывшая замглавы Министерства просвещения России Марина Ракова сидит в изоляторе временного содержания вместе со склонной к насилию рецидивисткой. Об этом агентству ТАСС рассказала член Общественной наблюдательной комиссии Москвы Ева Меркачева.Она отметила, что такое размещение запрещено правилами содержания подозреваемых под стражей: ранее Ракова не была судима, и ее нельзя сажать с рецидивистами.Материалы по теме00:01 —  8 октября«Это не люди, а машины для пыток»Автор крупнейшего слива видео насилия в российских тюрьмах — о том, кто за этим стоит00:06 — 19 сентября«Жажда свободы кружит голову»Подкоп, маскарад и угон вертолета. Как бежали из-под стражи заключенные в СССР и РоссииПо утверждению Меркачевой, экс-замминистра находится на Петровке 38 «в унизительном положении». «Похоже, ее сознательно лишали все это время самого необходимого, и в первую очередь — воды. Пять часов женщина провела в камере с уголовницей, отсидевшей за решеткой, по ее словам, больше 20 лет за тяжкие преступления. Татуированная сокамерница демонстрировала Раковой приемы ближнего боя и уверяла, что профессионально занимается боксом», — сказала она.7 октября Тверской суд Москвы удовлетворил ходатайство следователя и избрал Раковой меру пресечения в виде заключения под стражу. Фигурантку дела о мошенничестве арестовали на два месяца, до 6 декабря. Чиновница не признает своей вины и отмечает, что сама пришла к следователю и не скрывалась.По версии следствия, в 2017 году Ракова, занимая пост гендиректора «Фонда новых форм развития образования», фиктивно трудоустроила туда супруга. В течение двух лет он получал зарплату, не выполняя трудовых обязательств. Ущерб составил девять миллионов рублей. Также ей вменяется мошенничество с госконтрактами в сфере образования на сумму более 150 миллионов рублей.',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"#eagleplayer-1547082-news-2021-10-09-rakova",\n  vid: 1547082,\n  playerTemplateId: 10738,\n  sspJparams: {"puid6":"LENTA_FORCES","puid18":"LENTA_FORCES_INVESTIGATIONS","puid15":"news","puid26":null,"puid48":null,"puid58":"moskva","puid60":"merkacheva-eva:rakova-marina","puid59":"crime:bc","puid62":1}\n});']</t>
  </si>
  <si>
    <t>На Украине выразили уверенность в оправдании Медведчука</t>
  </si>
  <si>
    <t>['Депутат Верховной Рады от партии «Оппозиционная платформа – За жизнь» Ренат Кузьмин выразил уверенность в том, что председателя политсовета ОПЗЖ Виктора Медведчука оправдают. Об этом он заявил в эфире телеканала «Перший Незалежний».Кузьмин напомнил, что в 2015 году Медведчук занимался гуманитарными вопросами на Донбассе по приказу Валентина Наливайченко, который тогда занимал пост главы Службы безопасности Украины (СБУ). Он также указал на то, что нынешний председатель СБУ Иван Баканов «за это сажает в тюрьму».«Короче говоря, чтобы всем окончательно был понятен абсурд этого всего, я хочу сказать следующее: никогда Медведчука за это в тюрьму не посадят, он будет оправдан», — подчеркнул депутат. По его словам, Европейский суд по правам человека (ЕСПЧ) «однозначно, безоговорочно» примет решение в пользу Медведчука. «Этот весь бред, это все сумасшествие закончится, больные люди отправляться лечиться в психиатрические клиники, они покинут властные кабинеты и займут достойное или необходимое для них место», — заключил Кузьмин.Медведчук с середины мая находится под домашним арестом по обвинению в госизмене и нарушении законов и обычаев войны. Новые обвинения, предъявленные ему 8 октября, касаются поставок угля с территории самопровозглашенных Донецкой и Луганской народных республик (ДНР и ЛНР) в 2014-2015 годах. Сам лидер ОПЗЖ считает, что уголовное дело против него носит политический характер.',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"#eagleplayer-1361739-news-2021-10-09-mdvvv",\n  vid: 1361739,\n  playerTemplateId: 10738,\n  sspJparams: {"puid6":"LENTA_USSR","puid18":"LENTA_USSR_UKRAINE","puid15":"news","puid26":null,"puid48":null,"puid58":"nalivaychenko-valentin:medvedchuk-viktor:bakanov-ivan:kuzmin-renat","puid60":"verhovnaya-rada:espch:sbu","puid59":"crime:bc","puid62":null}\n});']</t>
  </si>
  <si>
    <t>На Украине вспомнили слова последнего российского императора</t>
  </si>
  <si>
    <t>['Депутат Рады Украины от партии «Оппозиционная платформа — За жизнь» Олег Волошин прокомментировал в Facebook отставку спикера парламента Дмитрия Разумкова.При этом политик вспомнил слова последнего российского императора Николая II. «"Вокруг предательство, и трусость, и обман" — сейчас у Разумкова есть основания (хотя бы про себя) повторить слова, записанные в марте 1917 года в дневнике Николая Александровича Романова», — говорится в сообщении.Бывший спикер Верховной Рады Дмитрий Разумков был отправлен в отставку 7 октября. За такое решение проголосовали 284 депутата, из них 215 — от фракции партии «Слуга народа». За два дня до этого Разумкова отстранили от ведения заседаний парламента. Поводом было названо нарушение регламента. В «Слуге народа» заявили, что глава Верховной Рады пренебрег правом депутатских фракций вносить предложения в повестку дня.Новым спикером Рады стал первый заместитель председателя парламента Руслан Стефанчук.',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"#eagleplayer-1361739-news-2021-10-09-nicholas_",\n  vid: 1361739,\n  playerTemplateId: 10738,\n  sspJparams: {"puid6":"LENTA_USSR","puid18":"LENTA_USSR_UKRAINE","puid15":"news","puid26":null,"puid48":null,"puid58":"razumkov-dmitriy:nikolay-ii:romanov-nikolay:voloshin-oleg:stefanchuk-ruslan","puid60":"verhovnaya-rada","puid59":"business:bc","puid62":null}\n});']</t>
  </si>
  <si>
    <t>50 лет назад над Москвой взорвался пассажирский самолет.</t>
  </si>
  <si>
    <t>['50 лет назад из московского аэропорта Внуково в Симферополь вылетел самолет Ту-104, на борту которого были 25 человек. Через 20 секунд после взлета в салоне прогремел взрыв. Судно разрушилось в воздухе, его обломки рухнули на землю в десятке километров от аэродрома. Все, кто был на борту самолета, погибли. Следователи установили, что причиной авиакатастрофы стала бомба, заложенная на борту. Однако установить личность террориста и его мотив так и не удалось, а три года спустя дело о крушении Ту-104 и вовсе закрыли. Историю одной из самых загадочных катастроф в истории советской и российской авиации вспомнила «Лента.ру».Советский «звездолет»Ту-104 — первый советский пассажирский самолет на реактивной тяге и один из первых реактивных самолетов в мире, который стали использовать для регулярных пассажирских авиаперевозок. Его проект начали разрабатывать в 1954 году, а за основу взяли модель дальнего бомбардировщика Ту-16. Это позволило получить готовый самолет в короткий срок.Материалы по теме00:02 —  7 июня 2019Синдром истребителяНовые подробности расследования катастрофы SSJ-100 в Шереметьево: что подвело пилотов?00:01 —  4 октября«Не надо делать трагедию»20 лет назад украинские военные сбили российский лайнер. Почему Киев не понес за это наказание?Первый полет Ту-104 состоялся 17 июня 1955 года и стал триумфом советских инженеров. Год спустя, 15 сентября 1956 года, воздушное судно совершило свой первый регулярный рейс по маршруту Москва — Омск — Иркутск. Появление Ту-104 во многом помогло Советскому Союзу выйти на международный уровень авиаперевозок.Под новый реактивный самолет даже стали перестраивать аэропорты — увеличили длину взлетно-посадочных полос и улучшили их покрытие. Но в августе 1958 года, спустя три года после первого полета, с Ту-104 произошла первая авиакатастрофа: один из самолетов разбился, потеряв управление. 64 человека, которые были на борту, погибли.В то время о сложностях с эксплуатацией, а тем более о трагедиях с самолетами в Советском Союзе писать было не принято. Но многие пилоты отмечали, что Ту-104 недоработан и тяжел в управлении. В итоге его конструкцию совершенствовали, не прекращая полетов.Как говорит в беседе с «Лентой.ру» историк авиации Олег Черников, главной задачей советских инженеров в то время было «догнать и перегнать Запад», но спешка неизбежно сказывалась на безопасности. Между тем многие узлы и агрегаты Ту-104 в конце 50-х годов не имели аналогов. Ту-104Б, аналогичный разбившемуся рядом с аэропортом Внуково Фото: Public Domain / Wikimedia  С нуля делались, к примеру, герметичная кабина, способная сохранять комфортные условия для пилотов на больших высотах и скоростях, металлы, резина и другие материалы, которые не подводили и при плюс 40 градусах, и при минус 60. В то время это было крайне непростой задачей.Представьте, что вам поручено спроектировать звездолет, способный летать со скоростью света\n Олег Черниковисторик авиацииПрерванный полетПосле ряда катастроф в 1957-1958 годах у Ту-104 появилась мрачная репутация: летать на нем боялись и пилоты, и пассажиры. Постепенно самолет доработали — ряд проблем удалось исправить, но черная полоса продолжала преследовать его. По официальной статистике, большая часть аварий с Ту-104 (около 53 процентов) происходила по вине летного состава.Более трети случаев приходилось на отказ техники и оборудования, а еще около шести процентов аварийных случаев были связаны с другими факторамиКак бы то ни было, в 1960 году, всего через пять лет после начала выпуска, производство Ту-104 прекратилось. А с 1977 года начался постепенный вывод машин из парка «Аэрофлота».Однако к тому моменту Ту-104 еще не раз подтвердил свою дурную славу: к концу эксплуатации из-за аварий было потеряно около 17 процентов всего парка самолетов. При этом одной из катастроф суждено было стать едва ли не самой загадочной в истории советской и российской авиации. Аэропорт Внуково. 70-е годы XX века Фото: Pastvu.com  10 октября 1971 года в Москву из Симферополя вылетел самолет Ту-104В. В 19:02 отдохнувшие в Крыму пассажиры были в столице. Уже через час воздушное судно вылетело обратно в Симферополь. Самолет, рассчитанный на 115 мест, был почти пуст: на борту находились 17 пассажиров, один сопровождавший рейс милиционер и семь членов экипажа.В 20:16 судно взлетело, и через семь секунд экипаж доложил, что будет следовать в сторону подмосковной деревни Черная Грязь. Диспетчер дал Ту-104 команду на подъем до 1,5 тысячи метров и ждал доклад о проходе высоты в 1200 метров. Однако больше самолет на связь не вышел.Через 40 минут после потери связи с Ту-104 его обломки нашли в десяти километрах от контрольной точки — аэропорта Внуково Как позже установит следствие, на скорости 550-600 километров в час самолет врезался в землю, оборвав провода ЛЭП. Все 25 человек, находившиеся на борту, погибли.Обломки воздушного суда были разбросаны на полосе длиной в километр и шириной в 315 метров. На многих фрагментах были заметны следы горения. 29 октября 1971 года по факту катастрофы следователи возбудили уголовное дело. При этом в СМИ о трагедии не было сказано ни слова.Дело №\xa0245В ходе расследования авиакатастрофы выяснилось: на борту Ту-104 была заложена бомба. На обшивке пола багажного отсека и на фрагментах иллюминатора из салона обнаружили частицы тротила. По оценкам специалистов, взрывное устройство содержало от 400 до 800 граммов этого вещества.Согласно первоначальной версии, бомбу заложили в багажном отсеке, но позже специальная комиссия пришла к выводу, что взрывное устройство находилось в пассажирском салоне.Его спрятали между стойкой сиденья и стенкой, а сработало оно через 7-15 секунд после того, как пилоты доложили диспетчеру о взлетеВзрывная волна разрушила обшивку самолета, шпангоуты и стрингеры (элементы жесткости) левого борта, а также перебила тяги руля высоты и направления. В результате Ту-104 стал разрушаться в воздухе. Однако выводы комиссии, которые сегодня есть в открытом доступе, не проливали свет на то, каким образом бомба оказалась в самолете. Самолеты в аэропорту Внуково. 1971 год Фото: Борис Ушмайкин / РИА Новости  Но главной загадкой оставалось, кто и зачем заложил бомбу на борту. Непонятно было даже, где именно ее заложили — в Крыму или в Москве. Многочисленные проверки установили лишь мелкие недостатки в организации вылета самолета из аэропорта Симферополя, при продаже билетов на рейс и в ходе посадки пассажиров в аэропорту Внуково.Дело о крушении Ту-104 под номером 245, состоящее из двух томов по 200 страниц, закрыли спустя три года после катастрофыМежду тем, по словам историка авиации Олега Черникова, обеспечение безопасности пассажиров в начале 70-х годов в СССР в принципе оставляло желать лучшего. В аэропортах не было досмотрового оборудования: интроскопов, металлодетекторов и рентгеновского оборудования для сканирования вещей. А досмотр ручной клади производился вручную.Досмотра багажа в те годы не было, а авиабилет можно было приобрести, даже не предъявляя паспорт. Ситуация изменилась лишь после целой серии попыток угонов самолетов из СССР за границу\nОлег Черниковисторик авиации «Террористу нужно было действовать быстро»Обеспечивать безопасность непосредственно на бортах самолетов в советское время было поручено сопровождающим милиционерам: на каждый рейс приходился один такой сотрудник. Ему полагалось выявлять подозрительных пассажиров и предотвращать возможные угрозы с их стороны.Но, как показала практика, столкнувшись с преступником уже после взлета, один милиционер далеко не всегда мог дать ему отпор. А пронести на борт оружие или бомбу из-за слабой системы досмотра террористам в то время не составляло особого труда.Но в случае с взорванным под Внуковом Ту-104 куда больше вопросов вызывало не то, как неизвестные пронесли бомбу на борт, а то, зачем именно они это сделалиВзрывное устройство сработало спустя несколько секунд после того, как самолет поднялся в воздух. А как отмечала в своих выводах комиссия, в день трагедии в Москве стояла почти нелетная погода.Шанс на то, что рейс в Симферополь мог вылететь с задержкой, был очень велик. В таком случае бомба с часовым механизмом взорвалась бы еще в тот момент, когда Ту-104 находился на взлетной полосе. При таком сценарии и пассажиры, и члены экипажа могли и вовсе не пострадать. Памятник погибшим в катастрофе Ту-104 под «Внуково» Фото: Airdisaster.ru  Как рассказал «Ленте.ру» отставной сотрудник одного из следственных управлений на транспорте, объяснить срабатывание взрывного устройства на первых секундах полета можно тем, что бомба была не с часовым механизмом, а на дистанционном управлении.Версия с радиосигналом мне кажется более правдоподобной. В таком случае террористу нужно было действовать быстро, в первые секунды после взлета: в противном случае сигнал до взрывного устройства просто не дошел бы. И именно в первые секунды и взорвался Ту-104\nСледователь в отставкеОт контрабанды до захватаПоскольку материалы расследования о катастрофе Ту-104 близ аэропорта Внуково были засекречены, среди сотрудников правоохранительных органов и пилотов долгие годы ходило множество версий о причинах трагедии. Причем в некоторых из них взрыв бомбы на борту самолета не назывался терактом.Так, существовала версия, по которой неизвестные переправляли роковым рейсом из Симферополя в Москву некий запрещенный груз особой важности. При этом он был защищен взрывным устройством, обезвредить которое должен был получатель.Но груз не дошел до адресата, а его «защита» сработала уже тогда, когда Ту-104 отправился в обратный рейсВпрочем, подобные сценарии — скорее, экзотика. А наиболее распространенной стала версия с неудачной попыткой угона Ту-104: якобы террористы из числа пассажиров планировали захват самолета при помощи самодельной бомбы, но она внезапно сработала из-за неправильной сборки.Косвенным подтверждением этой версии служит тот факт, что годом ранее, 15 октября 1970 года, в СССР произошел первый успешный захват пассажирского самолета и его угон в другую страну. Тогда двое вооруженных бандитов вынудили экипаж изменить маршрут и посадить самолет в турецком Трабзоне. Бортпроводница, которая пыталась преградить захватчикам путь в кабину пилотов, была убита двумя выстрелами в упор.Этот случай, по словам историка авиации Олега Черникова, заставил советские власти пересмотреть требования к досмотру пассажиров Уже к концу 70-х годов обеспечение безопасности авиаперевозок вышло на принципиально новый уровень. Но этому предшествовал целый ряд попыток угонов самолетов. И не исключено, что именно в ходе такой попытки произошел взрыв на борту Ту-104, унесший жизни 25 человек и ставший неразгаданной тайной для следствия.Обратная связь с отделом «Силовые структуры»:\n']</t>
  </si>
  <si>
    <t>«Здесь люди не могут жить»</t>
  </si>
  <si>
    <t>['В 2021 году исполнилось 20 лет «Квартирному вопросу» — самой популярной на российском телевидении программе о ремонте. В свое время команду передачи мечтали заманить в свои квартиры миллионы семей — участникам, пускавшим телевизионщиков в спальни, гостиные и кухни, не только бесплатно делали ремонт, но и дарили мебель и технику от известных производителей. Абсолютное большинство было довольно работой декораторов и архитекторов или просто хорошо скрывало свои эмоции. Вокруг программы то и дело возникали слухи — якобы за переделку брали плату, реакции участников на работу ремонтников переснимали по многу раз, а попасть в передачу можно было только по знакомству или, опять же, за деньги. Неидеальный ремонт — в материале «Ленты.ру».Как все начиналосьСегодня «Квартирный вопрос» зачастую вспоминается как нечто из 90-х, но на самом деле программа была запущена на НТВ в 2001-м и выходит по сей день. Изначально ведущей планировали сделать Марию Шахову — супругу одного из журналистов телеканала Евгения Киселева (в настоящее время он проживает на Украине, работает на телеканале «Украина 24»). Шахова впоследствии стала ведущей схожих программ — «Дачники» и «Фазенда», за «Дачников» ей даже дали премию «Тэфи» в 2002 году.Наталья Мальцева, которая в итоге стала лицом «Квартирного вопроса» на долгие годы, участвовала в готовящемся проекте как шеф-редактор\n\n.note-info {\n  position: relative;\n  width: 100%;\n  max-width: 620px;\n  margin: 30px auto 30px 0;\n  padding: 0 60px 0 100px;\n  font-family: \'PT Sans\', \'Helvetica Neue\', Helvetica, Arial, sans-serif;\n  font-weight: normal;\n  font-size: 18px;\n  line-height: 24px;\n  color: #303030;\n  box-sizing: border-box;\n}\n.note-info:before {\n  position: absolute;\n  display: block;\n  content: "";\n  left: 35px;\n  top: 7px;\n  bottom: 7px;\n  width: 4px;\n  background-color: #444;\n}\n.premial-body .note-info {\n  max-width: 720px;\n  margin: 30px auto;\n  padding: 0 60px 0 140px;\n  font-family: \'Ubuntu\', \'PT Sans\', \'Helvetica Neue\', Helvetica, Arial, sans-serif;\n  font-weight: normal;\n  font-size: 18px;\n  line-height: 27px;\n  color: #151515;\n}\n.premial-body .note-info:before {\n  left: 60px;\n  background-color: #444;\n}\n@media screen and (max-width: 768px) {\n  .note-info {\n    position: relative;\n    margin: 20px auto;\n    padding: 0 15px 0 40px;\n    font-family: \'Helvetica Neue\', Helvetica, Arial, sans-serif;\n    font-weight: bold;\n    font-size: 16px;\n    line-height: 24px;\n    color: #292929;\n    box-sizing: border-box;\n  }\n  .note-info:before {\n    left: 20px;\n    top: 6px;\n    bottom: 7px;\n    width: 4px;\n    background-color: #292929;\n  }\n}\nВесной 2001-го отсняли пилотный выпуск программы, а спустя примерно месяц НТВ перешел под контроль «Газпром-Медиа». Киселев и большая часть ушедших с «четвертой кнопки» сотрудников начали работать на ТВ-6. Ушла и Шахова, а Мальцева стала первой ведущей «Квартирного вопроса». «Формат выстроился сразу &lt;…&gt;, когда я снимала пилот, мне было совершенно понятно, что я делаю, — рассказывала ведущая в интервью Вячеславу Манучарову в 2019 году. — Обаяла прораба, какого-то бывшего кавээнщика, мне нужно было, чтобы он сделал ремонт. Мы нашли героев — это были мои друзья, и мы у них переделали гостиную. Самое главное — я не знала, что изобретаю велосипед. На самом деле в мире же куча таких форматов. А я не знала, я думала, мы что-то такое сделали… Не было возможности подсматривать». Наталья Мальцева Кадр: ЭМПАТИЯ МАНУЧИ / YouTube  По словам самой Мальцевой, она хотела «сделать что-то про интерьер» и осталась на НТВ, потому что не могла оставить «Квартирный вопрос». За 20 лет у программы неоднократно менялись ведущие, но Мальцева вела ее дольше всех — с 2001-го по 2014-й. Теперь она руководит продюсерским центром, который делает передачу. У «Вопроса» было и есть множество аналогов — «Школа ремонта», «Дачный ответ» (эту программу делает тот же продюсерский центр), «Чистая работа», «Ремонт по-честному», «Идеальный ремонт», «Это моя комната», «Битва дизайнеров» и другие, но детище Мальцевой остается популярным по сей день.Неидеальный ремонтРедкий ремонт обходится без конфликтов той или иной степени серьезности, но «Квартирному вопросу» удалось стать программой о почти идеальных дизайнерах, ремонтниках и хозяевах жилья. Мальцева смогла вспомнить только два случая, когда участники передачи были явно недовольны переделкой. «Ну, бывало, чисто технически что-то доделывали после, поправляли, переставляли. Мы очень добросовестные», — заявила она. «Есть исполнение, есть дизайн. Дизайн — вы соглашаетесь на эксперимент, если приходите к нам в программу. Мы даже стараемся как-то иногда провоцировать. Например, героиня говорит — "только не красное". И тогда хочется ей показать, что вы не понимаете, как это может быть. Но не назло, по-доброму», — пояснила она.Мы нашли героев — это были мои друзья, и мы у них переделали гостиную. Самое главное — я не знала, что изобретаю велосипед. На самом деле в мире же куча таких форматов\nНаталья Мальцеваруководитель продюсерского центра «Переделка ТВ»Усилия ремонтников щедро критиковали сами зрители у экранов своих телевизоров — в начале 2000-х не было YouTube, и оставлять едкие комментарии было негде. Раздражение в первую очередь вызывало обилие рекламы в каждом выпуске. Продакт-плейсмент в «Квартирном вопросе» играл главенствующую роль. Почти все материалы и весь реквизит, которым пользовались герои, был брендированным, а в конце программы участников еще и одаривали подарками от спонсоров. Многие зрители тут же констатировали, что «бесплатно не бывает», следовательно, с героев берут деньги, или же в программу попадают по блату. Никаких подтверждений этим подозрениям за десятилетия существования «Квартирного вопроса» не нашлось.Плохих отзывов о ремонте от телевизионщиков — единицы. Якобы одной из участниц не понравились ковер и тумба в переделанной гостиной. «Прибитая к стене тумба с рисунком из зеленых сперматозоидов через месяц благополучно отвалилась сама, — пожаловалась женщина. — Сложнее оказалось с ковром, который был намертво приклеен к полу, и нормально почистить его не удавалось». Пилотный выпуск Кадр: передача «Квартирный вопрос»  1/9Другие участники жаловались на некачественную мебель и на некоторые непрактичные технические решения: так, одной героине мойкой заблокировали окно на кухне, другой сделали «неправильный» пол, третьей установили дешевый китайский стеклопакет.В 2011 году Мальцева в эфире программы «Большая разница» на Первом канале призналась, что герои не всегда довольны ремонтом, «но у нас люди вежливые и благодарные, всегда скрывают». «По глазам, правда, видно», — отметила она, добавив, что и сама порой не согласна с решениями дизайнеров.Ляпнули уверенноСамый громкий скандал вокруг «Квартирного вопроса» инициировала актриса Ирина Муравьева — легендарная Людмила из фильма «Москва слезам не верит», советовавшая своей подруге «ляпать уверенно». Карма настигла артистку почти через три десятка лет после выхода кинокартины: дизайнер «ляпнула» на ее кухне так, что Муравьева не смогла сдержать отрицательных эмоций.Переделывать просторную кухню-столовую в московской квартире актрисы и ее супруга, режиссера Леонида Эйдлина, позвали декоратора Викторию Кручинину. Изначально она планировала «тактично вписать» свои идеи в антикварное жилище Муравьевой, но что-то пошло не так\n\n.note-info {\n  position: relative;\n  width: 100%;\n  max-width: 620px;\n  margin: 30px auto 30px 0;\n  padding: 0 60px 0 100px;\n  font-family: \'PT Sans\', \'Helvetica Neue\', Helvetica, Arial, sans-serif;\n  font-weight: normal;\n  font-size: 18px;\n  line-height: 24px;\n  color: #303030;\n  box-sizing: border-box;\n}\n.note-info:before {\n  position: absolute;\n  display: block;\n  content: "";\n  left: 35px;\n  top: 7px;\n  bottom: 7px;\n  width: 4px;\n  background-color: #444;\n}\n.premial-body .note-info {\n  max-width: 720px;\n  margin: 30px auto;\n  padding: 0 60px 0 140px;\n  font-family: \'Ubuntu\', \'PT Sans\', \'Helvetica Neue\', Helvetica, Arial, sans-serif;\n  font-weight: normal;\n  font-size: 18px;\n  line-height: 27px;\n  color: #151515;\n}\n.premial-body .note-info:before {\n  left: 60px;\n  background-color: #444;\n}\n@media screen and (max-width: 768px) {\n  .note-info {\n    position: relative;\n    margin: 20px auto;\n    padding: 0 15px 0 40px;\n    font-family: \'Helvetica Neue\', Helvetica, Arial, sans-serif;\n    font-weight: bold;\n    font-size: 16px;\n    line-height: 24px;\n    color: #292929;\n    box-sizing: border-box;\n  }\n  .note-info:before {\n    left: 20px;\n    top: 6px;\n    bottom: 7px;\n    width: 4px;\n    background-color: #292929;\n  }\n}\nВ ходе ремонта кухню выложили изразцами, установили дверь, сделанную из алюминия и матового стекла, столешницу из искусственного камня, холодильник, новую мойку, посудомоечную машину, варочную панель, духовой шкаф и искусственный камин, встроенный в огромную псевдопечь (на самом деле за ее фасадами спрятали шкафы для хранения посуды). «Мы хотели, чтобы эта комната была больше столовой, чем кухней. Так и получилось», — констатировала Мальцева по окончании ремонта. «Кухня получилась гламурная, в то же время торжественная, &lt;…&gt; самый главный эффект, которого мне хотелось достигнуть — не пафосность, а какая-то такая теплая нежность», — пояснила дизайнер.Пришедшая на приемку проекта Муравьева высказала другое мнение. «Ощущение, что маленькая комнатка стала. Была огромная, большая, стала маленькая», — посетовала актриса. В ответ на предложение мужа разложить вещи на новой кухне, она заявила, что «поедет назад, откуда явилась». «Мне здесь страшно находиться», — подчеркнула Муравьева. Она раскритиковала фальшивую печь и назвала обновленную кухню «домом лесника». «У меня такое ощущение, что здесь люди не могут жить — в этих камнях, в этой пещере, в скале этой», — отрезала артистка. Ирина Муравьева Кадр: передача «Квартирный вопрос»  1/8«Можно ли вот так на старости лет резко менять людям обстановку? Вдруг однажды я приду сюда и начну плакать. Я не узнаю, где я нахожусь. &lt;…&gt; Прощай, старая жизнь», — заявила расстроенная Муравьева. Сгладить ситуацию попробовал ее супруг, отметив, что ему многое нравится. Но и он изначально был шокирован обстановкой. «Что это такое? Я все ждал, только не этого», — поделился он, переступив порог кухни.На карьере декоратора Кручининой скандал в «Квартирном вопросе», похоже, никак не отразился. Сегодня она возглавляет собственное архитектурно-дизайнерское бюро, активно ведет страницу в Instagram. В ее портфолио множество реализованных работ, на сайте — никаких упоминаний неудачного опыта с Муравьевой.Нездоровый сонВторой провальный (с точки зрения героев) ремонт сделали семье Качаловых в 2016 году. Евгений и Тамара, поклонники группы «Ария», хотели спальню в готическом стиле. Исполнить их мечту взялся архитектор Борис Денисюк. Проект он показал ведущей, и он никаких вопросов не вызвал. «Это больше похоже на гостиничный номер для рок-звезды», — предупредил эксперт. В итоге в спальне оборудовали открытую гардеробную, сделали перегородку из пескоцементных блоков, установили черные радиаторы, черные окна, огромный телевизор, два зеркала. Стены, где прежде висел типичный «бабушкин» ковер, оклеили темными обоями. Качаловы Кадр: передача «Квартирный вопрос»  1/9Хозяевам ремонт не понравился, и скрывать этого ради «гладких» кадров они не стали. «Очень неожиданно», — заявила пара, едва зайдя в спальню. «А можно найти этого человека (дизайнера — прим. «Ленты.ру») и в глаза ему посмотреть? Вот он чем слушал, объясните, пожалуйста», — потребовал Евгений. Он отметил, что декоратор понятия не имеет, что такое эргономика (наука о приспособлении пространства под физические и психические особенности человека), и тут же отломал один из выключателей света.«Все квадратное, ничего округлого, много хрома, которого мы не просили. Ну, офис. Это не спальня. Это вообще не то, что мы просили», — подчеркнул хозяин. Его супруга на приемке в основном тактично молчала и посмеивалась. «Я даже не знаю, что сказать. Ну, я думала, что если какой-то гардероб, то он должен быть закрыт, &lt;…&gt; я не вижу дизайнерской мысли», — скромно пояснила она.«Полная безвкусица»Сегодняшний «Квартирный вопрос» совершенно нескандален — герои всегда довольны ремонтом. Зато яд на результаты трудов дизайнеров теперь активно льют в интернете. «Креативненько, конечно, не для всех» и «с таким же успехом можно жить в подворотне» — далеко не самые острые высказывания критиков в YouTube, где регулярно публикуют выпуски передачи.Материалы по теме00:04 —  9 сентябряВсем по коробке.Россияне начали скупать в Москве экстремально маленькие квартиры. Зачем они это делают?00:03 — 22 августа«Такого я еще не видела»Американцы обнажаются и покупают квартиры голышом. Почему за ними следят миллионы зрителей? «Каждые выходные смотрю передачу, подчеркивая для себя интересные дизайны. Но в этом выпуске ощущение, что в доме культуры подростки сделали притон», — написал один из интернет-критиков под выпуском о переделке гостиной.«Страшное подземелье! Хочется вырваться на свет божий», — оценил другой критик ремонт в спальне, выполненный в черно-коричневых тонах. «Непонятно, то ли наши дизайнеры все поголовно дальтоники, то ли нас целенаправленно приучают к депрессивным цветам», — согласился еще один зритель.«Полная безвкусица, дизайнеры убогие, таких не берут в космонавты!», «Дизайн кошмар, три дебила — это сила», «Кошмар, да и только! Чем больше дизайнеров — тем фиговей результат», «Это провал, просто ужасно, надо все переделать», «Жаль хозяев», «Скажите, они специально делают такие ужасные проекты?», «Испоганили», «Это тихий ужас» — такие отзывы заслужила переделка в гостиной, задуманная тремя женщинами-декораторами совместно.В «Квартирном вопросе» на критиков из сети никак не реагируют и, несмотря на явно обострившийся из-за пандемии запрос на правду, сохраняют исключительно позитивный настрой передачи. Там всегда хеппи-энд и никаких гвоздей. То ли дизайнерам волшебным образом всегда удается угадать предпочтения героев, то ли создатели программы действительно вычищают «неправильные» реакции: благосклонность крупных рекламодателей дороже хайпа. Невзирая на всю критику, «Квартирный вопрос» остается популярным на протяжении двух десятков лет. Россияне по-прежнему с интересом смотрят на преображения чужого жилья и грезят о том, как команда телевизионных ремонтников приходит и к ним домой, — это и есть лучший индикатор качества передачи.',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t>
  </si>
  <si>
    <t>Начальницу налоговой инспекции обвинили в получении взятки в 4,5 миллиона рублей</t>
  </si>
  <si>
    <t>['Следственный комитет (СК) по Туапсе обвинил начальницу налоговой инспекции города в получении взятки в размере 4,5 миллиона рублей. Об этом сообщается на сайте СУ СКР по Краснодарскому краю.По информации следкома, в 2013 году госслужащая попросила взятку у директора строительной компании, пообещав тому возместить налог на добавленную стоимость, заявленную предприятием за третий квартал, и вынести положительное налоговое решение. Уточняется, что глава налоговой намеревалась получить деньги так, чтобы ее действия выглядели максимально законными. В частности, она предложила директору заключить договор аренды коттеджа за 4,5 миллиона рублей с ее матерью, на которую он был зарегистрирован.На данный момент обвиняемая находится под стражей. Расследование дела завершено, и в ближайшее время оно будет направлено в суд для рассмотрения по существу.В августе сотрудников налоговой службы, подозреваемых в получении взятки в особо крупном размере, задержали в Дагестане. По версии следствия, в конце 2020 года подозреваемые проводили выездную налоговую проверку в обществе с ограниченной ответственностью. Во время работы у налоговиков возник умысел на получение взятки от представителя организации.',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"#eagleplayer-1361739-news-2021-10-08-tuapse",\n  vid: 1361739,\n  playerTemplateId: 10738,\n  sspJparams: {"puid6":"LENTA_FORCES","puid18":"LENTA_FORCES_INVESTIGATIONS","puid15":"news","puid26":null,"puid48":null,"puid58":"dagestan:krasnodarskiy-kray:tuapse","puid60":"skr:federalnaya-nalogovaya-sluzhba","puid59":"business:crime:finance:bc","puid62":null}\n});']</t>
  </si>
  <si>
    <t>Лавров рассказал об обновлении Концепции внешней политики России</t>
  </si>
  <si>
    <t>['Министр иностранных дел России Сергей Лавров рассказал о том, что в настоящее время МИД работает над обновлением Концепции внешней политики России. Об этом он заявил на встрече с выпускниками вузов, впервые принятыми на дипломатическую службу, передает ТАСС.Лавров отметил, что новоиспеченные дипломаты тоже будут вносить свой вклад в формирование общих подходов и внешнеполитической стратегии на современном этапе. Министр подчеркнул, что им придется трудиться в ответственный период российской истории. «Это только добавляет азарта, честно скажу. Заставляет мыслить креативно, всегда имея в качестве главной задачи выполнение основного предназначения нашей внешней политики — обеспечение максимально благоприятных внешних условий для внутреннего развития страны», — резюмировал глава ведомства.Ранее Лавров рассказал, что доверительные отношения между Европейским союзом (ЕС) и Россией сильно подорваны, и их деградация приобретает хронический характер. По словам дипломата, ситуация зашла так далеко из-за «целой серии односторонних мер со стороны Брюсселя». «Если брать в целом отношения между Россией и Евросоюзом, то их можно назвать семилеткой упущенных возможностей», — отметил глава МИД.',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"#eagleplayer-1777171-news-2021-10-09-politika",\n  vid: 1777171,\n  playerTemplateId: 10740,\n  sspJparams: {"puid6":"LENTA_WORLD","puid18":"LENTA_WORLD_POLITIC","puid15":"news","puid26":null,"puid48":null,"puid58":"bryussel","puid60":"lavrov-sergey","puid59":"military:bc","puid62":null}\n});']</t>
  </si>
  <si>
    <t>Facebook и Instagram возобновили работу после очередного сбоя</t>
  </si>
  <si>
    <t>['Компания Facebook заявила, что работа популярных социальных сетей Facebook и Instagram была возобновлена после очередного сбоя. Соответствующее сообщение было размещено в официальном Twitter-аккаунте компании.Материалы по теме22:21 —  4 октябряВ работе WhatsApp, Facebook и Instagram произошел глобальный сбой.Что известно о его причинах?00:04 —  9 сентябряИмперия лжи.WhatsApp обещал пользователям секретность, но всех обманул. Переписки миллиардов людей оказались под угрозой«Мы решили проблему. Еще раз спасибо за терпение на этой неделе», — говорится в заявлении Facebook. В компании извинились за то, что их сервисы не были доступны на протяжении последних нескольких часов, и подчеркнули, что осознают их значимость для коммуникации людей.В Twitter-аккаунте Instagram было размещено схожее сообщение.Ранее сообщалось, что в работе популярных социальных сетей — Instagram и Facebook — а также у мессенджера WhatsApp снова произошел сбой. По данным сервиса Downdetector, жалобы начали поступать около 21:20 по московскому времени. Наибольшие сбои зафиксированы в США, Великобритании, Канаде, Германии, Италии. Некоторые пользователи жалуются и на работу соцсетей в России.В понедельник, 4 октября, около 18:30 по московскому времени тысячи пользователей по всему миру пожаловались на перебои в работе мессенджера WhatsApp, а также социальных сетей Facebook и Instagram. Вслед за этим масштабным сбоем пользователи сообщили о проблемах в работе Twitter, Google и Amazon и многие другие крупные ресурсы: социальные сети, мессенджеры, отдельные интернет-платформы.',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"#eagleplayer-1798405-news-2021-10-09-vozobnovili",\n  vid: 1798405,\n  playerTemplateId: 10740,\n  sspJparams: {"puid6":"LENTA_MEDIA","puid18":"LENTA_MEDIA_SOC_NETWORK","puid15":"news","puid26":null,"puid48":null,"puid58":"amazon:google","puid60":null,"puid59":"technology:gc","puid62":null}\n});']</t>
  </si>
  <si>
    <t>Стало известно о массовых жалобах сотрудников Facebook на компанию</t>
  </si>
  <si>
    <t>['Бывший менеджер по продуктам Facebook Фрэнсис Хауген, обвинившая соцсеть в распространении вызывающего ненависть контента, является не первым сотрудником, предупреждающим о проблемах в компании. Об этом сообщает The Washington Post.Как газета отмечает, до этого некоторые бывшие сотрудники уже выступали публично или даже похищали секретные документы. При этом критика в адрес бывшего работодателя иногда делала их персонами нон грата в технологической отрасли. В то же время многие работники годами наблюдали за тем, что происходит в компании. Они также массово жаловались на политику соцсети на внутреннем форуме Workplace и сообщали о деморализации, связанной с тем, что руководство отвергало многолетние внутренние проекты.Материалы по теме00:16 — 17 августа«Ставят свои правила выше закона»Могущество соцсетей растет — они блокируют даже президентов. Как с этим бороться?00:04 —  9 сентябряИмперия лжи.WhatsApp обещал пользователям секретность, но всех обманул. Переписки миллиардов людей оказались под угрозойУточняется, что некоторые из них увольнялись из-за эмоционального выгорания и разочарования. Опрошенные изданием сотрудники рассказали, что приходили в Facebook с верой в то, что они могут сыграть определенную роль в исправлении сервиса. Однако со временем оптимизм сменялся разочарованием от того, что они видели внутри компании, и смирением с невозможностью изменить ее изнутри.Ранее Хауген обвинила Facebook в намеренном распространении контента, провоцирующего ненависть. В мае 2021 года она уволилась из Facebook после почти двух лет работы и в сентябре подала анонимные жалобы в федеральные правоохранительные органы на компанию, обвинив ее в попытках нажиться на пользователях. В свою очередь, основатель и руководитель платформы Марк Цукерберг заявил, что обвинения в алчности бессмысленны и компании «глубоко небезразличны» такие вопросы, как безопасность и психическое здоровье людей.',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"#eagleplayer-1809173-news-2021-10-09-facebook",\n  vid: 1809173,\n  playerTemplateId: 10740,\n  sspJparams: {"puid6":"LENTA_MEDIA","puid18":"LENTA_MEDIA_INTERNET","puid15":"news","puid26":null,"puid48":null,"puid58":"tsukerberg-mark:haugen-frensis","puid60":"washington-post","puid59":"business:bc","puid62":null}\n});']</t>
  </si>
  <si>
    <t>Москва подтвердила грядущий визит американского чиновника из черного списка</t>
  </si>
  <si>
    <t>['Министерство иностранных дел России подтвердило грядущий визит заместителя госсекретаря США по политическим вопросам Виктории Нуланд в Москву. Об этом сообщила официальный представитель внешнеполитического ведомства Мария Захарова, передает ТАСС.По ее словам, американская чиновница 11-13 октября проведет в российском МИД переговоры и встретится с другими официальными лицами.В 2019 году Нуланд отказали в российской визе. Позже выяснилось, что дипломат находится в черном списке Москвы, который был создан в ответ на американские санкционные списки.25 сентября стало известно, что Москва поставила условие для выдачи визы Нуланд. В частности, российская сторона потребовала от Вашингтона выдать разрешение на въезд специалисту департамента нераспространения и контроля над вооружениями МИД России Константину Воронцову, который не может получить визу с 2019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"#eagleplayer-1361739-news-2021-10-09-nuuuland",\n  vid: 1361739,\n  playerTemplateId: 10738,\n  sspJparams: {"puid6":"LENTA_RUSSIA","puid18":"LENTA_RUSSIA_POLITIC","puid15":"news","puid26":null,"puid48":null,"puid58":"moskva","puid60":"nuland-viktoriya:vorontsov-konstantin:zaharova-mariya","puid59":"gc","puid62":null}\n});']</t>
  </si>
  <si>
    <t>Водитель автобуса избил коллегу в борьбе за пассажиров</t>
  </si>
  <si>
    <t>['В Саратове водитель автобуса избил водителя троллейбуса из-за конкуренции за пассажиров. Об этом сообщается на сайте администрации города.Конфликт произошел 8 октября в районе делового центра «Навигатор». Водитель автобуса №11 через открытое окно нанес удар в лицо коллеге, который соблюдал график движения. Пострадавшего госпитализировали. На место происшествия также прибыли сотрудники правоохранительных органов.Как объяснили в «Саратовгорэлектротранс» (СГЭТ), маршрут автобуса №11 на 80 процентов дублирует схему движения троллейбуса №5, в связи с чем сотрудники частных предприятий считают городской электрический транспорт конкурентами. По факту произошедшего руководство СГЭТ обратилось с заявлением в полицию.Ранее в Красноярском крае таксист избил другого водителя, помочился на его автомобиль и плюнул в салон. На опубликованных в сети кадрах видно, как таксисты пытаются выехать со двора. Они не поделили дорогу, из-за чего мужчина, управлявший красной машиной, напал на водителя синего автомобиля.',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"#eagleplayer-1547082-news-2021-10-09-izbil",\n  vid: 1547082,\n  playerTemplateId: 10738,\n  sspJparams: {"puid6":"LENTA_RUSSIA","puid18":"LENTA_RUSSIA_SOCIETY","puid15":"news","puid26":null,"puid48":null,"puid58":"krasnoyarskiy-kray:saratov","puid60":"mvd","puid59":"crime:bc","puid62":1}\n});']</t>
  </si>
  <si>
    <t>Российским врачам решили платить по-новому</t>
  </si>
  <si>
    <t>['Минтруд и Минздрав определились с основными параметрами реформы оплаты труда врачей и медперсонала. Об этом пишет «Коммерсантъ».В случае утверждения проекта, зарплата медицинских работников будет определяться по правилам, единым для всей страны, и состоять из оклада и стимулирующих и компенсационных выплат. При этом, по замыслу ведомств, высокий уровень заработных плат должен формироваться не за счет повышенной нагрузки на работника.Материалы по теме00:01 — 24 апреляНа вес золотаСколько на самом деле стоят продукты в супермаркетах России, Европы и остального мира? Исследование10:32 — 24 сентября«Мой страх был совершенно напрасен»Миллионам россиян не удается найти работу. Что им поможет?По оценке ведомств, благодаря реформе у врачей увеличится как доля оклада в заработке, так и сам размер заработка. По предварительным расчетам, минимальный прирост средних зарплат составит 2 процента, а максимальный — 78 процентов, при этом наиболее ощутимый рост произойдет в тех регионах, где заработные платы медицинского персонала занижены. Информированный источник издания отметил, что авторы предусмотрели защитный механизм, благодаря которому заработная плата не окажется меньше нынешнего уровня. «То есть увеличиться может, а снизиться — нет»,— пояснил он.Пилотный этап стартует с 2022 года в семи регионах с 440 медучреждениями и более чем 170 тысячами человек медперсонала.В июле сообщалось, что жителя Челябинской области с огнестрельным ранением увезли в больницу за 200 километров из-за отсутствия в местной больнице хирурга и остановки работы хирургического отделения. Проблемы с хирургом начались с января — один из специалистов уволился из-за отсутствия постоянного анестезиолога. Операции не проводились должным образом, врача не устраивала зарплата, и он один работал на весь район. «В поликлинике вообще два года медсестра ведет прием без врача», — рассказала сотрудница медучреждения.Ранее россияне перечислили профессии, представители которых, по их мнению, получают несправедливо низкую заработную плату. Лидируют в списке таких профессий преподаватели, врачи и ученые. О том, что их зарплата незаслуженно маленькая, заявили 64 процента, 58 и 36 процентов опрошенных соответственно. Россияне полагают, что педагоги должны получать в среднем 120 700 рублей в месяц, медики — 122 800 рублей, научные работники — 130 800 рублей.',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"#eagleplayer-1815142-news-2021-10-09-oplata",\n  vid: 1815142,\n  playerTemplateId: 0,\n  sspJparams: {"puid6":"LENTA_ECONOMICS","puid18":"LENTA_ECONOMICS_SOCIAL","puid15":"news","puid26":null,"puid48":null,"puid58":"chelyabinskaya-oblast","puid60":"minzdrav-rf:mintrud","puid59":"health:bc","puid62":null}\n});']</t>
  </si>
  <si>
    <t>Байден поздравил Муратова с Нобелевской премией</t>
  </si>
  <si>
    <t>['Президент США Джо Байден поздравил главного редактора «Новой газеты» Дмитрия Муратова и филиппинскую журналистку Марию Рессу с присуждением Нобелевской премии мира 2021 года. Об этом говорится в заявлении главы государства, опубликованном на сайте Белого дома.Материалы по теме00:05 —  7 октября«Она не умела выбирать врагов»15 лет назад убили Анну Политковскую. Кто желал смерти известной правозащитницы?00:03 — 29 апреля 2018На ножахЧеченцы творили беспредел, убивали журналистов и держали в страхе Москву 90-х«Ресса и Муратов работали над тем, чтобы пресекать злоупотребление властью, разоблачать коррупцию и требовать прозрачности. Они упорно создавали независимые СМИ и защищали их от сил, стремящихся к их замалчиванию. Они сталкиваются с постоянными угрозами, преследованиями, судебными исками и даже, в случае Муратова, со смертью своих коллег», — заявил американский лидер. Также Байден одобрил решение Нобелевского комитета за «привлечение внимания к растущему давлению на журналистов, свободную прессу и свободу слова во всем мире».Представители Нобелевского комитета объяснили, что присудили журналистам премию «за их усилия по защите свободы слова, что является необходимым условием демократии и прочного мира».Другие поздравленияРанее Муратова поздравили в Кремле. Пресс-секретарь президента Владимира Путина Дмитрий Песков отметил, что лауреат престижной премии талантлив, смел и привержен своим идеалам.Муратова и Рессу также поздравили в Управлении Верховного комиссара ООН по правам человека (УВКПЧ). «Думаю, со мной согласилась бы [Верховный комиссар ООН по правам человека] Мишель Бачелет, и она бы тоже поздравила всех журналистов, кто продолжает делать свою работу и дает голос жертвам по всему миру», — заявил представитель организации. Он отметил, что на протяжении последних лет, в том числе во время пандемии COVID-19, многие журналисты подвергались нападениям.Материалы по теме17:04 —  9 октября 2015Премия мира с нотками жасминаЗа что Нобелевский комитет наградил «тунисский квартет»00:02 — 27 февраля 2019«Я работаю на людей, а не на полицию»Известной журналистке угрожают тюрьмой и советуют уйти по-хорошему. Ей 12 летТакже поздравлением отметился первый президент СССР Михаил Горбачев. Нобелевский лауреат 1990 года назвал присуждение премии главному редактору «Новой газеты» хорошим событием. Он также пообещал обязательно поздравить коллегу лично, как только сможет с ним связаться.Коллега Муратова, специальная корреспондентка «Новой газеты» в разговоре с News.ru назвала главреда «Новой газеты» человеком-эпохой. Она подчеркнула, что на его счету огромное количество спасенных жизней.Не все согласныВпрочем, звучали и негативные комментарии касательно выбора Нобелевского комитета. Так, телеведущий и журналист Дмитрий Киселев раскритиковал кандидатуру Муратова, заявив, что подобные решения «девальвируют саму премию, трудно на нее уже ориентироваться». Он подчеркнул, что Нобелевская премия мира — одна из самых спорных номинаций в Нобелевском комитете.Еще более резко высказался вице-премьер правительства Чечни Джамбулат Умаров. По его словам, Муратов получил премию «за антироссийскую пропаганду и за подлую ложь о чеченском народе». Политик добавил, раньше лауреатами Нобелевской премии становились гениальные ученые, но сейчас стало возможным получить премию за предательство, демагогию и клевету на неугодных политиков.Докатились, короче\nвице-премьер правительства Чечни Джамбулат Умарово присуждении Нобелевской премии мира Дмитрию МуратовуСудьба премииМуратов посвятил полученную Нобелевскую премию мира своим погибшим друзьям и коллегам. «Я считаю, что это премия Анне Политковской, Юрию Щекочихину, Игорю Домникову, моим погибшим любимым друзьям и коллегам. И это премия для тех людей, которых сейчас объявляют иноагентами, нежелательными элементами», — сказал журналист. Он добавил, что решение о том, как лучше распорядиться финансовой частью премии, будет принято после консультаций с редколлегией «Новой газеты». Позднее стало известно, что часть премии будет перечислена фонду помощи орфанным пациентам «Круг добра».Дмитрий Муратов — российский журналист, телеведущий, один из основателей и главный редактор «Новой газеты». Он стал третьим россиянином, который был удостоен премии мира. До него приз получали ученый-физик и правозащитник Андрей Сахаров и первый президент СССР Михаил Горбачев.',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"#eagleplayer-1361739-news-2021-10-09-binoble",\n  vid: 1361739,\n  playerTemplateId: 10738,\n  sspJparams: {"puid6":"LENTA_WORLD","puid18":"LENTA_WORLD_POLITIC","puid15":"news","puid26":null,"puid48":null,"puid58":"chechnya","puid60":"saharov-andrey:politkovskaya-anna:putin-vladimir:bayden-dzhozef:kiselev-dmitriy:muratov-dmitriy:peskov-dmitriy:domnikov-igor:gorbachev-mihail:bachelet-mishel:schekochihin-yuriy","puid59":"covid:death:bc","puid62":1}\n});']</t>
  </si>
  <si>
    <t>Жуй буржуев.</t>
  </si>
  <si>
    <t>['Южнокорейской «Игре в кальмара» уже пророчат звание сериала года — гипержестокая смесь социальной драмы и баттл-рояля о смертельных состязаниях за бешеные деньги стала хитом Netflix в десятках стран. Фанаты шоу смели с прилавков белые слипоны Vans, которые носят его герои, а на исполнительницу главной женской роли за считанные дни подписались более десяти миллионов человек. Хитом «Игра в кальмара» стала и на родине — на Netflix даже подал в суд корейский интернет-провайдер, пожаловавшийся, что невероятная популярность сериала обрушила его инфраструктуру, а сам стриминговый сервис стал вторым после YouTube генератором трафика в Южной Корее. Из этого, а также из массивной волны посвященных сериалу мемов уже ясно, что наиболее популярным костюмом хэллоуинских вечеринок этого года станет зеленая спортивка, а распространенным конкурсом на таких мероприятиях будет выцарапывание фигур из сахарного печенья. «Лента.ру» разобралась в причинах популярности «Игры в кальмара» и выяснила, что не так с этим сериалом.Основное действие шоу разворачивается в гигантском секретном комплексе на безымянном острове, на который со всей Южной Кореи свозят сотни маргиналов всех сортов. Среди них — вдрызг проигравшийся Сон Ки Хун (Ли Чон Чжэ), его друг детства Чхо Сан Воо (Пак Хэ Cу), скрывающийся от властей за финансовые махинации, северокорейская беженка Кан Сэ Бек (Чон Хо Ен), мигрант из Пакистана Али (Анупам Трипати) и рассорившийся со своими сообщниками гангстер Чан Док Су (Хо Сон Тхэ). Все они — не по принуждению, а по желанию — борются за призовой фонд в 45,6 миллиарда вон (38 миллионов долларов) в смертельно опасных версиях детских игр. Например, в самом первом состязании «Тише едешь — дальше будешь» (или «Красный свет — зеленый свет») участники пытаются добраться до финиша через поле, пока гигантская кукла поет песенку. Когда песня обрывается, всех, кто продолжает двигаться, беспощадно отстреливают.Впрочем, участники и сами не прочь сократить число конкурентов, устраивая по ночам беспощадную резню. Чтобы выжить, приходится объединяться в команды, но дружба в «Игре в кальмара» грозит сослужить и плохую службу — в любой следующей игре людей уже могут заставить бороться друг против друга. Да и победитель в этих крысиных бегах останется только один.За порядком в комплексе следят обезличенные охранники, одетые в коралловые комбинезоны и маски; они же выступают палачами проигравших. Организаторы игрищ скрываются, но известна их цель — «обеспечить равные шансы на успех» всем обделенным и обиженным. Зрителями шоу (а также бенефициарами) выступают интернациональные VIP-гости, которые наблюдают за кровопролитием из психоделической лаунж-зоны, и, как и охранники, также скрываются за масками.  Кадр: сериал «Игра в кальмара»  1/6«Игра в кальмара» уже стала популярнейшей корейской дорамой в США и, по-видимому, находится на финишной прямой к званию главного хита Netflix во всем мире. Причины, по которым сериал оказался самым просматриваемым проектом сервиса уже в 90 странах, очевидны — тут и герои с проработанными историями, которым легко сопереживать, и необычные декорации вроде гипертрофированных детских площадок, разноцветных лабиринтов и лестничных башен а-ля «Хогвартс для малышей», и контрастирующая с этой радужностью, в целом непривычная для западного ТВ кровожадность шоу. Последняя проявляется, конечно же, в невероятно напряженных смертельных заданиях, основанных как и на распространенных по всему миру, так и на известных только в Южной Корее детских играх.Жанр баттл-рояля в кино и на телевидении существует уже несколько десятков лет — основоположником его стал вышедший в 2000-м японский фильм «Королевская битва» Киндзи Фукасаку, в котором правительство отправляло на остров школьников, заставляя их убивать друг друга. Достаточно представителей этого жанра и на Западе — франшизы «Голодные игры» и «Судная ночь» не один фильм стравливали своих персонажей в кровавых и ожесточенных боях. Не стала «Игра в кальмара» и первой попыткой Netflix представить миру дорамы, в том числе в жанре выживания — годом ранее стриминговый сервис выпустил японскую «Алису в Пограничье», не снискавшую, однако, такой же славы. Гипержестокость «Игры в кальмара» в целом для дорам не в новинку — например, японский сериал «Токийский отель вампиров» Сиона Соно (автора, к слову, свежего безумства «Узники страны призраков» с Николасом Кейджем) еще в 2017-м возвел массовое кровоиспускание в степень высшей абсурдности.Но во всех этих фильмах и сериалах отсутствует одна составляющая — та, благодаря которой «Игра в кальмара» искупалась в хвалебных рецензиях и завоевала симпатии зрителей. Если «Королевская битва» и роман, на котором она основана, изображали столкновение фашистского государства с молодежью (книга была написана Косюном Таками под впечатлением от мировой волны студенческих протестов конца 60-х, проходивших в том числе и в Японии), «Алиса в Пограничье» делала упор на CGI-графику и обилие «неожиданных» (на деле — весьма предсказуемых) сюжетных поворотов, а «Токийский отель вампиров» устроил резню молодых и безнадежно одиноких людей, то новый сериал берет на вооружение тему социального неравенства.Все ведущие персонажи — люди, по разным причинам оказавшиеся на обочине жизни, вынужденные обманывать, предавать и даже убивать друг друга ради денег   Кадр: сериал «Игра в кальмара»  1/5Тему эту еще в 2019-м предвосхитили (тоже с громогласным мировым успехом, еще и забрав чуть ли не все «Оскары») «Паразиты» южнокорейского режиссера Пона Джун-хо. Ну а «Игра в кальмара» органично встроила ее в уже неоднократно доказавшие свою популярность у широкой публики рамки баттл-рояля с реками крови и откровенным садизмом по отношению к собственным героям. Смесь оказалась поистине гремучей — и на руку сериалу сыграла захватившая массовую культуру мода на антикапитализм.Материалы по теме14:08 — 16 сентябряПризрачно все.В прокат вышел самый дикий боевик в карьере Николаса Кейджа. Почему от него невозможно оторваться?00:05 —  9 апреля 2020В одной лодкеЧто вытворяют звезды в самоизоляции и почему их за это ненавидятС приходом пандемии, которая только сильнее обнажила огромную пропасть между представителями разных социальных слоев, знаменитости  — не раз и не два обжегшись на попытках уравнять себя с собственными поклонниками — по-своему это классовое напряжение экспроприировали, породив поистине абсурдный мир, в котором конгрессвумен Александрия Окасио-Кортес появляется на ультрасветском бале Met Gala в Нью-Йорке в роскошном платье, расшитом лозунгом «Обложите богатых налогами», в котором заимевшая ребенка от богатейшего человека планеты певица Граймс разгуливает по улице с «Манифестом Коммунистической партии» и шутит про создание космической лесбийской коммуны, и в котором древний слоган «Съедим богатых» переживает ренессанс одновременно на политических ралли и в мемах в соцсетях. Словом, массовая культура готова и такую жуткую вещь, как расслоение общества, через удивительные метаморфозы реквизировать, и «Игра в кальмара» оказалась на вершине волны этого странного тренда.Проблема в том, что именно социальную повестку шоу использует скорее как оправдание зрелищным пыткам — конфликт между богатыми и нищими здесь обрисован вполне однозначно, но крайне поверхностно  Кадр: сериал «Игра в кальмара»  1/5К примеру, при всей обезличенности окружающих героев палачей, у сериала все же есть явные антагонисты — надменные, до боли карикатурные VIP-гости, для которых жизни бедняков представляют лишь минутное развлечение. Вводя таких персонажей в сюжет, «Игра в кальмара» немедленно подталкивает зрителей к мысли о том, что уймой денег могут владеть только отморозки; проповедь эта лишь усиливается в финале сериала, когда герои опускаются до совсем уж клишированных сцен вроде спора о том, может ли бескорыстность в человеке победить алчность, и таких фразочек из уст главного героя, как «мы вам не лошади».Материалы по теме00:02 —  1 октябряВстали и пошли.Нашествие зомби, грызня миллиардеров и борьба матери-одиночки в лучших сериалах октября00:01 — 25 сентябряДорогие бледнолицые.Как история про юных «бешеных псов» и мюзикл о проблемах черных стали главными комедиями осени?В тех же «Паразитах», которые, балансируя между комедией и хоррором, демонстрируют ужасы социального расслоения, Пон Джун-хо сознательно не стал навешивать на персонажей ярлыки исходя из их социального статуса — подчеркивая, что страшен именно классовый разрыв, а не его представители. В «Игре в кальмара» шоураннер Хван Дон Хек, наоборот, ограничивается популистскими идеями о том, что богатые стравливают бедных для обеспечения статус-кво, что власть и деньги развращают и лишают человеческого облика — оттого скрывают свои личины охранники комплекса, а VIP-гости и вовсе разгуливают в золотых масках животных.Вместо хоть сколь-нибудь содержательного диалога о социальных проблемах «Игра в кальмара» делает упор на изощренные терзания своих героев на потеху публике — которой в этом случае, выходит, куда ближе по духу не пронумерованные маргиналы, а ахающие и охающие от их мытарств VIP-зрители. И это на самом деле неудивительно — уходящая в глубокие дебри мирового телевидения история менее кровавых, но не менее дегуманизирующих реалити-шоу в отдельном представлении явно не нуждается. «Игра в кальмара», с первого взгляда выступающая критиком такого явления, поскольку проводит параллель между ним и классовым угнетением, на деле оказывается его апологетом, эксплуатируя те же самые приемы. Благо, что в игровом формате.']</t>
  </si>
  <si>
    <t>Сын Игоря Талькова вышел на защиту граффити с изображением певца</t>
  </si>
  <si>
    <t>['Сын Игоря Талькова вышел на защиту граффити с изображением певца в Санкт-Петербурге. Он попозировал на камеру с дубинкой в руках и выложил ролик в своем Facebook.Материалы по теме00:01 — 28 марта«Для нас все это было ужасом»В 1994 году Россию потрясло убийство журналиста Холодова. Почему заказчиков и исполнителей не нашли?00:06 —  6 октября«Игорь, он достал пушку!»30 лет назад убийство певца Талькова потрясло всю Россию. Почему это дело не смогли раскрыть?Как сообщает «Фонтанка», портрет Талькова появился на трансформаторной будке на Литейном проспекте. Строение принадлежит «Россети Ленэнерго». Компания подчеркивает, что не против размещения рисунков на своих объектах, однако настаивает, чтобы они были согласованы в установленном порядке.Когда к зданию подошли маляры, на месте появился Игорь Тальков-младший. Не сдерживаясь в выражениях, он пообещал, что побьет любого, кто притронется к граффити.Игорь Тальков был убит 6 октября 1991 года в Санкт-Петербурге во Дворце спорта «Юбилейный». Его застрелили перед выходом на сцену возле гримерки. В ноябре 2018 года бывший сотрудник московского уголовного розыска Сергей Ломов подтвердил, что пистолет, из которого застрелили Талькова, незаконно принадлежал телохранителю певицы Азизы Игорю Малахову. Того в итоге осудили за незаконное приобретение и ношение огнестрельного оружия. Ломов добавил, что Тальков принимал участие в потасовке с Малаховым. В 2021 году пресс-секретарь вдовы музыканта Ирина Красильникова рассказала, что единственным обвиняемым назван концертный директор Талькова Валерий Шляфман.',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"#eagleplayer-1361739-news-2021-10-08-talkov",\n  vid: 1361739,\n  playerTemplateId: 10738,\n  sspJparams: {"puid6":"LENTA_REALTY","puid18":"LENTA_REALTY_CITY","puid15":"news","puid26":null,"puid48":null,"puid58":"sankt-peterburg","puid60":"shlyafman-valeriy:malahov-igor:talkov-igor:krasilnikova-irina:lomov-sergey","puid59":"crime:death:negativity_weak:bc","puid62":1}\n});']</t>
  </si>
  <si>
    <t>Делегация США встретится с «Талибаном»</t>
  </si>
  <si>
    <t>['Делегация США встретится с представителями радикального движения «Талибан» (запрещено в России) в столице Катара Дохе. Об этом сообщает Reuters.По информации агентства, встреча американских представителей с талибами состоится в выходные. В состав делегации США войдут чиновники Госдепа, USAID и представители разведки. Отмечается, что они будут «оказывать давление на "Талибан"», чтобы обеспечить безопасный выезд из Афганистана для граждан США и других лиц, а также освободить похищенного американца Марка Фрерихса.По словам представителя администрации США, встреча станет «продолжением прагматичного взаимодействия с талибами», которое американцы ведут по «вопросам, представляющим жизненно важный национальный интерес». «Эта встреча не о признании или подтверждении легитимности», — подчеркнул он.Ранее председатель Комитета начальников штабов вооруженных сил США генерал Марк Милли отметил, что талибы не разорвали связи с другой террористической организацией — «Аль-Каидой» (запрещена в России). Он подчеркнул, что Вашингтон продолжит признавать талибов террористами.',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"#eagleplayer-1361739-news-2021-10-09-usa_t",\n  vid: 1361739,\n  playerTemplateId: 10738,\n  sspJparams: {"puid6":"LENTA_WORLD","puid18":"LENTA_WORLD_POLITIC","puid15":"news","puid26":null,"puid48":null,"puid58":"milli-mark","puid60":"reuters:al-kaida:gosdep-ssha:komitet-nachalnikov-shtabov:taliban","puid59":"crime:military:bc","puid62":null}\n});']</t>
  </si>
  <si>
    <t>Вратарь сборной России назвал причину победы команды над словаками</t>
  </si>
  <si>
    <t>['Вратарь «Краснодара» и сборной России Матвей Сафонов в эфире «Матч ТВ» прокомментировал победу команды в матче отборочного турнира чемпионата мира 2022 года против Словакии.Футболист посчитал, что причиной победы стало стремление к ней и желание футболистов выкладываться на полную с первой до последней минуты. «Тяжелая игра была. Я горд за команду, что мы выстояли. Я очень рад, что получилось выиграть и отыграть на ноль. Это заслуга всех, что мы сегодня не пропустили. По морально-волевым это достаточно заслуженная победа», — подчеркнул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func();\nСборная России одержала победу над словаками со счетом 1:0. Единственный мяч на 24-й минуте забил защитник Милан Шкриньяр, отличившийся автоголом.После семи туров команда Валерия Карпина занимает второе место в турнирной таблице группы H с 16 очками, уступая лидерство Хорватии по дополнительным показателям. В следующем матче команде предстоит играть против Словении на выезде. Встреча пройдет 11 октября и начнется в 21:45 по московскому времени.',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"#eagleplayer-1810497-news-2021-10-09-safonov",\n  vid: 1810497,\n  playerTemplateId: 10740,\n  sspJparams: {"puid6":"LENTA_SPORT","puid18":"LENTA_SPORT_FOOTBALL","puid15":"news","puid26":null,"puid48":null,"puid58":"milan","puid60":"karpin-valeriy:safonov-matvey","puid59":"football:gc","puid62":null}\n});']</t>
  </si>
  <si>
    <t>Обворованный американскими дипломатами москвич раскрыл подробности происшествия</t>
  </si>
  <si>
    <t>['Москвич, у которого сотрудники американской дипмиссии украли рюкзак, раскрыл подробности происшествия. Об этом РИА Новости рассказали в столичном ГУ МВД.Пострадавшим оказался детский психолог Дмитрий Корнилов. По его утверждению, он оставил рюкзак с деньгами, техникой и документами под барной стойкой в одном из заведений города и отлучился буквально на пять минут. Именно в это время трое подозреваемых вышли из заведения с его вещью.Заметив пропажу, пострадавший попросил сотрудников бара показать видео с камер, но администрация бара ему отказала. Тогда мужчина вызвал полицейских, которые оперативно прибыли и начали поиски злоумышленников.По мнению Корнилова, воры не планировали похищение рюкзака.8 октября сообщалось, что три административно-технических сотрудника американского посольства украли рюкзак у отдыхавшего в заведении мужчины. По данным столичной полиции, подозреваемые — военнослужащие корпуса морской пехоты в возрасте от 21 до 26 лет. Полученные полицией записи с камеры наблюдения показали как подозреваемые заходят с пропавшим рюкзаком на территорию посольства.Позднее Министерство иностранных дел России направило ноту посольству США с требованием снять с подозреваемых дипломатический иммунитет. «В случае отказа указанные лица должны незамедлительно покинуть территорию России», — заявили в министерстве.',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"#eagleplayer-1547082-news-2021-10-09-backpack",\n  vid: 1547082,\n  playerTemplateId: 10738,\n  sspJparams: {"puid6":"LENTA_FORCES","puid18":"LENTA_FORCES_VIOLATION","puid15":"news","puid26":null,"puid48":null,"puid58":"kornilov-dmitriy","puid60":"mvd:mid:ria-novosti","puid59":"crime:military:bc","puid62":1}\n});']</t>
  </si>
  <si>
    <t>Карпин оценил победу сборной России в матче отбора к ЧМ-2022</t>
  </si>
  <si>
    <t>['Главный тренер сборной России Валерий Карпин в эфире «Матч ТВ» прокомментировал победу команды в матче отборочного турнира чемпионата мира 2022 года против Словакии.Специалист заявил, что доволен результатом, так как игроки показали настрой и самоотдачу на поле. «Не удовлетворяет качество игры. Такие игры бывают, когда вообще ничего не получается. Друг за друга все бились, умирали на поле. Из-за этого удача повернулась к нам лицом», — оценил игру команды он.\n\n\n\n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func();\nСборная России одержала победу над словаками со счетом 1:0. Единственный мяч на 24-й минуте забил защитник Милан Шкриньяр, отличившийся автоголом.После семи туров команда Валерия Карпина занимает второе место в турнирной таблице группы H с 16 очками, уступая лидерство Хорватии по дополнительным показателям. В следующем матче команде предстоит играть против Словении на выезде. Встреча пройдет 11 октября и начнется в 21:45 по московскому времени.',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"#eagleplayer-1810497-news-2021-10-09-karpin",\n  vid: 1810497,\n  playerTemplateId: 10740,\n  sspJparams: {"puid6":"LENTA_SPORT","puid18":"LENTA_SPORT_FOOTBALL","puid15":"news","puid26":null,"puid48":null,"puid58":"milan","puid60":"karpin-valeriy","puid59":"death:bc","puid62":1}\n});']</t>
  </si>
  <si>
    <t>Дипломат США из черного списка России приедет в Москву</t>
  </si>
  <si>
    <t>['Заместитель госсекретаря США по политическим вопросам Виктория Нуланд, которая находится в черном списке России, приедет в Москву 11 октября. Об этом сообщили в Госдепе США, передает ТАСС.Отмечается, что в российской столице американский дипломат планирует встретиться с высокопоставленными представителями и обсудить двусторонние, региональные и международные проблемы.В 2019 году Нуланд отказали в российской визе. Она собиралась посетить конференцию в Москве 20-21 мая, организаторами которой выступали Российский совет по международным делам, Немецкое общество внешней политики и Школа перспективных международных исследований университета Джонса Хопкинса.Позже в МИД России рассказали, что американский дипломат находится в черном списке, который был создан в ответ на американские санкционные списки. Россия не публиковала полный перечень лиц, которым запрещен въезд в страну.',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"#eagleplayer-1361739-news-2021-10-09-nuland",\n  vid: 1361739,\n  playerTemplateId: 10738,\n  sspJparams: {"puid6":"LENTA_WORLD","puid18":"LENTA_WORLD_POLITIC","puid15":"news","puid26":null,"puid48":null,"puid58":"moskva","puid60":"nuland-viktoriya","puid59":"gc","puid62":null}\n});']</t>
  </si>
  <si>
    <t>Раскрыто содержимое украденного сотрудниками посольства США в Москве рюкзака</t>
  </si>
  <si>
    <t>['Детский психолог Дмитрий Корнилов, которого обворовали сотрудники посольства США в Москве, рассказал, что в украденном ими рюкзаке был его паспорт. Об этом сообщает ТАСС.По словам пострадавшего, в его рюкзаке также лежали спортивная форма и компьютерная мышь. Мужчина отметил, что пока находился в одном из заведений столицы, он периодически контролировал свой рюкзак, который лежал под барной стойкой. Однако, когда он ненадолго отлучился, его вещи пропали.8 октября сообщалось, что три административно-технических сотрудника американского посольства украли рюкзак у отдыхавшего в заведении мужчины. По данным столичной полиции, подозреваемые — военнослужащие корпуса морской пехоты в возрасте от 21 до 26 лет. Полученные полицией записи с камеры наблюдения показали как подозреваемые заходят с пропавшим рюкзаком на территорию посольства.Позднее Министерство иностранных дел России направило ноту посольству США с требованием снять с подозреваемых дипломатический иммунитет. «В случае отказа указанные лица должны незамедлительно покинуть территорию России», — заявили в министерстве.',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"#eagleplayer-1547082-news-2021-10-09-veshi",\n  vid: 1547082,\n  playerTemplateId: 10738,\n  sspJparams: {"puid6":"LENTA_FORCES","puid18":"LENTA_FORCES_VIOLATION","puid15":"news","puid26":null,"puid48":null,"puid58":"moskva","puid60":"kornilov-dmitriy","puid59":"military:gc","puid62":1}\n});']</t>
  </si>
  <si>
    <t>МВД раскрыло детали похищения сотрудниками посольства США рюкзака у россиянина</t>
  </si>
  <si>
    <t>['Начальник пресс-службы столичного главка МВД России Владимир Васенин раскрыл детали похищения сотрудниками посольства США рюкзака у россиянина Дмитрия Корнилова в одном из заведений Москвы. Об этом сообщает РИА Новости.По информации ведомства, подозреваемыми в преступлении оказались три административно-технических сотрудника американского посольства в столице, которые являются также военнослужащими корпуса морской пехоты. Всем им от 21 до 26 лет. Васенин уточнил, что у следствия есть видео того, как они входят в здание посольства США с похищенным рюкзаком.Как было установлено, кража произошла 18 сентября в кафе на улице Сретенке. Москвич сразу после обнаружения пропажи сообщил о случившемся в полицию. Там возбудили уголовное дело по статье 158 («Кража») УК РФ.Обворованный москвич усомнился в спланированной кражеСам Дмитрий Корнилов рассказал, что оставил рюкзак с деньгами, техникой и документами под барной стойкой и отлучился «буквально на пять минут». «Прихожу, а рюкзака нет», — поделился он. В это время трое подозреваемых вышли из заведения с его вещами. По его словам, внутри были наличные деньги, компьютерная мышь, спортивная форма и паспорт.Заметив пропажу, мужчина попросил сотрудников бара показать видео с камер, но администрация бара ему отказала. Тогда он вызвал полицейских, которые оперативно прибыли и начали поиски злоумышленников. При этом, по мнению потерпевшего, похитившие его рюкзак американцы сделали это не умышленно.Материалы по теме15:30 — 19 маяЕсть контакт.Главы МИД России и США встретятся с глазу на глаз. Смогут ли они разморозить отношения двух стран?16:32 — 17 июняВот и поговорили.Как встреча Путина и Байдена изменит отношения России и США?На данный момент российские правоохранители направили в американское посольство требование снять со злоумышленников дипломатическую неприкосновенность. Министерство иностранных дел (МИД) России направило ноту с аналогичным требованием. Там подчеркнули, что в случае отказа от снятия иммунитета «указанные лица должны незамедлительно покинуть территорию России».Дипломатические трудностиО краже стало известно на фоне очередного усложнения дипломатических отношений между Россией и США. 5 октября американские сенаторы написали открытое письмо президенту США Джо Байдену и потребовали, чтобы он поставил России ультиматум: Москва должна расширить посольство США либо из Вашингтона вышлют 300 российских дипломатов. «Несоразмерность дипломатического представительства неприемлема», — говорится в письме.В ответ на это МИД России указал, что такого количества российских дипломатов в Вашингтоне нет. В ведомстве предположили, что конгрессмены, «не обладая соответствующими познаниями в международных отношениях», посчитали еще и работающих в постпредстве при ООН российских дипломатических сотрудников. «Кто предлагает подобные шаги, видимо, добивается закрытия американских загранучреждений в России. Они должны осознавать, что ответственность за это будет лежать на них», — напомнили в МИД.Незадолго до этого Россия потребовала снять ограничения с ряда дипломатов в обмен на выдачу визы заместителю госсекретаря США по политическим вопросам Виктории Нуланд, которой запрещен вьезд на территорию РФ. В частности, речь шла о специалисте департамента нераспространения и контроля над вооружениями МИД России Константине Воронцове, а также нескольких российских дипломатах, представителей «Роскосмоса» и Минобороны. Однако уже 9 октября Госдеп и МИД России сообщили, что Нуланд приедет в Москву 11 октября.',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"#eagleplayer-1361739-news-2021-10-09-thieves",\n  vid: 1361739,\n  playerTemplateId: 10738,\n  sspJparams: {"puid6":"LENTA_FORCES","puid18":"LENTA_FORCES_VIOLATION","puid15":"news","puid26":null,"puid48":null,"puid58":"moskva","puid60":"nuland-viktoriya:bayden-dzhozef:kornilov-dmitriy:vorontsov-konstantin","puid59":"crime:military:bc","puid62":null}\n});']</t>
  </si>
  <si>
    <t>Столкнувшаяся с неизвестным предметом подлодка США прибыла на остров Гуам</t>
  </si>
  <si>
    <t>['Поврежденная в результате столкновения с неизвестным предметом подлодка США прибыла на базу на острове Гуам. Об этом сообщает американское издание Stars and Stripes.Подробностей произошедшего не сообщается. Также не уточняется степень ущерба, нанесенного американскому кораблю USS Connecticut.Министерство иностранных дел Китая выразило «серьезную озабоченность» по поводу ЧП в Южно-Китайском море. «Как вовлеченная сторона, США должны подробно разъяснить ситуацию с аварией и сообщить о соответствующих деталях, включая точное место происшествия, цель этого похода, подробности о том, с чем столкнулась субмарина, имела ли место утечка радиации или был ли причинен вред окружающей среде», — заявил официальный представитель МИД КНР Чжао Лицзянь.7 октября стало известно, что 2 октября атомная ударная подводная лодка США Seawolf USS Connecticut получила повреждения, столкнувшись во время погружения с неизвестным объектом в международных водах Индо-Тихоокеанского региона. В результате происшествия пострадали 11 моряков, они получили травмы легкой и средней степени тяжести.',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"#eagleplayer-1361739-news-2021-10-09-guam",\n  vid: 1361739,\n  playerTemplateId: 10738,\n  sspJparams: {"puid6":"LENTA_WORLD","puid18":"LENTA_WORLD_POLITIC","puid15":"news","puid26":null,"puid48":null,"puid58":"mid","puid60":null,"puid59":"military:roadaccident:bc","puid62":null}\n});']</t>
  </si>
  <si>
    <t>На Украине предрекли России «удар в спину»</t>
  </si>
  <si>
    <t>['Появление военно-учебной миссии Европейского союза (ЕС) на территории Украины может стать «ударом в спину» для России. Об этом украинский военный эксперт, полковник запаса Олег Жданов написал в статье для портала «Главред».Материалы по теме00:02 —  7 октября«Кризис наступит к весне»Зеленский избавляется от политических конкурентов. Почему это не поможет ему удержать власть?00:01 — 19 августаА в Киеве дядька.30 лет назад Украина добилась независимости. Почему это не сделало украинцев счастливыми?Жданов отметил, что чем сильнее станут украинские Вооруженные силы, тем меньше шансов у России будет давить на Киев в плане подписания Минских соглашений. Он подчеркнул, что Минские соглашения — это геополитическая задача, которую пытается решить президент России Владимир Путин. Выполнение данных соглашений украинской стороной может привести к изменению баланса сил в Восточной Европе, добавил эксперт.Ранее пресс-секретарь Министерства иностранных дел (МИД) Украины Олег Николенко заявил, что Киев действительно обсуждает с Брюсселем возможность пригласить на свою территорию военно-учебную миссию Европейского союза из-за повышенной активности российских войск в приграничных регионах.Дипломат подтвердил информацию источников издания Welt am Sonntag, которые утверждали, что Евросоюз рассматривает планы поддержать Украину на фоне напряженных отношений с Россией, направив в республику ограниченный военный контингент.',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"#eagleplayer-1361739-news-2021-10-09-udar",\n  vid: 1361739,\n  playerTemplateId: 10738,\n  sspJparams: {"puid6":"LENTA_USSR","puid18":"LENTA_USSR_UKRAINE","puid15":"news","puid26":null,"puid48":null,"puid58":"bryussel:kiev","puid60":"putin-vladimir:zhdanov-oleg:nikolenko-oleg","puid59":"military:gc","puid62":null}\n});']</t>
  </si>
  <si>
    <t>Россиянам назвали допустимую дозу алкоголя</t>
  </si>
  <si>
    <t>['Психиатр-нарколог Федерального медико-биологического агентства (ФМБА России) Шамиль Абдрашитов рассказал агентству «Прайм», сколько спиртного можно выпить без вреда для здоровья.Как отметил специалист со ссылкой на данные Всемирной организации здравоохранения (ВОЗ), безопасной дозы алкоголя не существует. Абдрашитов добавил, что доступность алкоголя и малое количество информации о его вреде создает иллюзию относительной безопасности данных напитков для здоровья человека.Тем не менее, существует условная «норма» для взрослых людей, которая приносит меньший вред, добавил эксперт. Абдрашитов уточнил, что россияне могут употребить две стандартные порции по 10 грамм чистого алкоголя в день. По его словам, один бокал вина (140 миллилитров) содержит около 13 граммов чистого спирта, а одна рюмка крепкого алкоголя (40 миллилитров) — 12,5 граммов.Ранее врач-эндокринолог Яна Фурлет назвала допустимые виды и дозировку алкоголя для больных сахарным диабетом. По словам медика, употребление спиртных напитков для диабетиков возможно в редких случаях, а сама жидкость должна быть с минимальным содержанием сахара.',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"#eagleplayer-1786119-news-2021-10-09-alco",\n  vid: 1786119,\n  playerTemplateId: 10740,\n  sspJparams: {"puid6":"LENTA_RUSSIA","puid18":"LENTA_RUSSIA_SOCIETY","puid15":"news","puid26":null,"puid48":null,"puid58":"voz:federalnoe-mediko-biologicheskoe-agentstvo","puid60":null,"puid59":"gc","puid62":null}\n});']</t>
  </si>
  <si>
    <t>Врач раскрыл россиянам способ не заболеть в межсезонье</t>
  </si>
  <si>
    <t>['Шапку рекомендуется носить при минусовой температуре, однако в ветреную и дождливую погоду даже при температуре выше нуля головной убор не помешает. Об этом РИА Новости рассказал главный внештатный специалист по первичной медико-санитарной помощи взрослому населению департамента здравоохранения Москвы Андрей Тяжельников.По его словам, в межсезонье россиянам надо очень внимательно следить за прогнозом погоды, так как температура часто меняется, и учитывать это при выборе гардероба. Врач также отмечает, что дневная температура в это время года значительно отличается от вечерней, поэтому стоит надевать дополнительные слои одежды, которые можно было бы легко снять. При этом специалист предупредил, что переохлаждение головы может привести к таким последствиям, как болезненная невралгия лицевого и тройничного нервов, ушные воспаления и другим заболеваниям.Помимо этого, специалист советует начинать носить перчатки, когда руки зябнут на улице. Также он добавил, что шарфы и палантины следует носить уже с ранней осени, так как они спасают от ветра и вечерней прохлады.Ранее Тяжельников рассказал, что для укрепления иммунитета важно следить за своим здоровьем, питанием и физическим развитием. Российский специалист объяснил, что иммунитет защищает людей от простуд, а на состояние иммунной системы влияет общее состояние организма. Он раскрыл способ укрепить иммунитет: для этого следует высыпаться, сбалансированно питаться, заниматься спортом, а также меньше подвергаться стрессу и одеваться по сезону, не допуская переохлаждений.',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"#eagleplayer-1802622-news-2021-10-09-shapka",\n  vid: 1802622,\n  playerTemplateId: 10740,\n  sspJparams: {"puid6":"LENTA_RUSSIA","puid18":"LENTA_RUSSIA_SOCIETY","puid15":"news","puid26":null,"puid48":null,"puid58":"moskva","puid60":"tyazhelnikov-andrey","puid59":"gc","puid62":null}\n});']</t>
  </si>
  <si>
    <t>Нуланд разрешили приехать в Москву</t>
  </si>
  <si>
    <t>['Министерство иностранных дел России подтвердило грядущий визит заместителя госсекретаря США по политическим вопросам Виктории Нуланд в Москву. Об этом в своем Telegram сообщила официальный представитель внешнеполитического ведомства Мария Захарова.По ее словам, американская дипломат, в соответствии с запросом Вашингтона, 11-13 октября проведет в российском МИД переговоры и встретится с официальными лицами в других ведомствах. При этом ранее Нуланд с 2019 года находилась в черном списке Москвы, ей было запрещено въезжать на территорию России.Что изменилось25 сентября стало известно, что Москва поставила условие для выдачи визы Нуланд. В частности, российская сторона потребовала от Вашингтона выдать разрешение на въезд специалисту департамента нераспространения и контроля над вооружениями МИД России Константину Воронцову, который не может получить визу с 2019 года. Кроме него, американские визы не получили еще несколько российских дипломатов, представителей «Роскосмоса» и Минобороны.Материалы по теме15:30 — 19 маяЕсть контакт.Главы МИД России и США встретятся с глазу на глаз. Смогут ли они разморозить отношения двух стран?16:32 — 17 июняВот и поговорили.Как встреча Путина и Байдена изменит отношения России и США?Позднее член Совета Федерации Алексей Пушков обратил внимание на ситуацию с визами для российских дипломатов в США. По его словам, Вашингтон идет по пути сворачивания дипломатических связей с Москвой. «Только что был скандал с отказом в визах на приезд на Генассамблею ООН в Нью-Йорк десяти членам делегации России — законодателям и дипломатам. США не имели право этого делать, поскольку обязаны выдавать визы по соглашению с ООН, но сделали — намеренно и демонстративно», — отметил сенатор.Визовая война 5 октября стало известно об очередном усложнении дипломатических отношений между Россией и США. Тогда американские сенаторы написали открытое письмо президенту США Джо Байдену и потребовали, чтобы он поставил России ультиматум: Москва должна расширить посольство США либо из Вашингтона вышлют 300 российских дипломатов. «Несоразмерность дипломатического представительства неприемлема», — говорилось в письме.В ответ на это МИД России указал, что такого количества российских дипломатов в Вашингтоне нет. В ведомстве предположили, что конгрессмены, «не обладая соответствующими познаниями в международных отношениях», посчитали еще и работающих в постпредстве при ООН российских дипломатических сотрудников. «Кто предлагает подобные шаги, видимо, добивается закрытия американских загранучреждений в России. Они должны осознавать, что ответственность за это будет лежать на них», — напомнили в дипведомстве.Высылают и высылаютМатериалы по теме00:08 —  5 октябряАмериканцы 40 лет пытались сокрушить СССР.Почему развал Союза стал для них ударом?00:00 — 22 марта«Отношения у нас хуже некуда»США и Россия на грани новой холодной войны. Почему в Америке этому не придают значения?К 1 августа США привело состав своих диппредставительств в соответствии с новыми требованиями российского правительства. В частности, Вашингтон не может нанимать на работу в американские посольства и консульства россиян и граждан третьих стран. Комментируя сложившуюся ситуацию, посол США в России Джон Салливан отметил, что из-за данных мер численный состав дипмиссий в стране сократится до 120 человек.В свою очередь, Госдеп США заявил о необходимости 24 российским дипломатам продлить визы или покинуть страну. Однако, по словам посла России в США Анатолия Антонова, российская сторона действует строго в соответствии с правилами страны пребывания. «Направляем документы в госдепартамент заблаговременно, строго в установленные сроки. Однако реакции — ноль», — посетовал он. Дипломат добавил, что порядка 60 сотрудников и их семьи ожидают решения по представленным в Госдепартамент визовым запросам, некоторые — более года, с мая 2020. Он заявил, что это возмутительная практика, поскольку люди не могут выехать на родину даже по неотложным делам гуманитарного характера, еще 30 новых сотрудников лишены возможности въехать в США, поскольку им не выдают визы в американском посольстве в Москве.27 сентября глава российской дипмиссии в Хьюстоне Александр Захаров предрек, что к концу года штат генконсульства РФ в этом городе сократится до двух человек, если США продолжат политику «визового сдерживания». Как отметил дипломат, два человека — это менее четверти от предусмотренной численности. «Американцы продолжают вести политику "визового сдерживания", не выдавая готовым кандидатам визы. И если раньше отдельные так называемые "визовые размены" осуществлялись, то в последнее время положение дел застопорилось», — объяснил он.']</t>
  </si>
  <si>
    <t>В России рассказали об угрозе для отечественного сегмента МКС</t>
  </si>
  <si>
    <t>['Западные санкции на поставку в Россию комплектующих для ракетно-космической техники и производство компонентов на Украине привели к трудностям в обеспечении поддержания работоспособности российского сегмента Международной космической станции (МКС). Об этом сообщает РИА Новости со ссылкой на статью сотрудников ракетно-космической корпорации «Энергия», которая является оператором отечественного сегмента.Материалы по теме00:02 — 12 апреляБремя первых60 лет полету Гагарина: как СССР раньше США отправил человека в космос00:02 —  6 ноября 2020В ожидании чудаПутин недоволен «Роскосмосом». Что ждет космические программы России?Отмечается, что в настоящее время наблюдается дефицит запчастей. Как рассказали эксперты, это связано с тем, что за время полета российского сегмента станции многие детали были сняты с производства. При этом часть приборов и блоков изготавливалась на предприятиях, которые прекратили свое существование, попали под юрисдикцию других государств или санкции, не позволяющие использовать требуемые изделия импортного производства.Все это в совокупности усложнило процесс ремонта оборудования, повысило затраты и увеличило продолжительность работ по изготовлению необходимых комплектующих. Как отмечают авторы статьи, текущее состояние российского сегмента МКС позволяет эксплуатировать его до 2024 года включительно. Однако в случае большого количества отказов полет может стать нецелесообразным из-за невозможности восстановления работоспособности сегмента.Ранее генеральный директор «Роскосмоса» Дмитрий Рогозин назвал условие выхода России из проекта МКС. «Все в руках американских партнеров. Если санкции в отношении РКЦ "Прогресс" и ЦНИИмаш сохранятся, вопрос выхода России из МКС — проблема американских партнеров. Это будет их зона ответственности», — сказал он.',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"#eagleplayer-1797320-news-2021-10-09-segment",\n  vid: 1797320,\n  playerTemplateId: 10740,\n  sspJparams: {"puid6":"LENTA_SCIENCE","puid18":"LENTA_SCIENCE_COSMOS","puid15":"news","puid26":null,"puid48":null,"puid58":"rogozin-dmitriy","puid60":"rkts-progress:roskosmos:tsniimash","puid59":"military:technology:weapon:bc","puid62":null}\n});']</t>
  </si>
  <si>
    <t>Подозреваемые в краже дипломаты США попали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</si>
  <si>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"#eagleplayer-1822048-news-2021-10-09-yahochutakzhe",\n  vid: 1822048,\n  playerTemplateId: 10737,\n  sspJparams: {"puid6":"LENTA_FORCES","puid18":"LENTA_FORCES_VIOLATION","puid15":"news","puid26":null,"puid48":null,"puid58":"moskva","puid60":"mvd:mid","puid59":"crime:bc","puid62":null}\n});Главное Управление МВД России по Москве распространило видео, на котором запечатлены подозреваемые в краже рюкзака американские дипломаты. Кадры опубликовало агентство РИА Новости.На ролике с камер наблюдения видно, как трое молодых молодых людей покидают бар. Также показана финальная точка их маршрута — проходная американской дипмиссии. При этом у одного из них на спине висит пропавшая у москвича вещь.Ранее владелец похищенного рюкзака предположил, что кража была не спланированным мероприятием. Судя по состоянию подозреваемых, эта версия не лишена смысла — на видео дипломаты еле стоят на ногах из-за, вероятно, сильного опьянения.По информации МВД, подозреваемые являются административно-техническими сотрудниками посольства США и военнослужащими корпуса морской пехоты. Всем им от 21 до 26 лет. Российские правоохранители направили в американское посольство требование снять со злоумышленников дипломатическую неприкосновенность. Министерство иностранных дел (МИД) России направило ноту с аналогичным требованием. Там подчеркнули, что в случае отказа от снятия иммунитета «указанные лица должны незамедлительно покинуть территорию России».',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</si>
  <si>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Cамолет потерпел крушение в аэропорту США</t>
  </si>
  <si>
    <t>['Легкомоторный самолет потерпел крушение в аэропорту ДеКалб-Пичтри в штате Джорджия (США). Об этом сообщает телеканал Fox 5.По информации Федерального управления гражданской авиации (FAA), крушение самолета Cessna 210 произошло на территории аэропорта около 13:11 по местному времени (20:11 по московскому). После падения самолет загорелся. В результате погибли четыре человека.По словам фотографа Кейта Берри (Keith Berry), который стал свидетелем произошедшего, «все произошло очень быстро». «Не знаю, было ли это жесткой посадкой, но он перевернулся, а затем загорелся», — рассказал он.3 октября небольшой частный самолет потерпел крушение на окраине Милана. Пожарные сообщили, что жертвами авиакатастрофы стали все восемь человек на борту: шесть пассажиров и двое членов экипажа. Отмечается, что самолет упал на двухэтажное здание около пригородной станции метро.',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"#eagleplayer-1547082-news-2021-10-09-samol",\n  vid: 1547082,\n  playerTemplateId: 10738,\n  sspJparams: {"puid6":"LENTA_WORLD","puid18":"LENTA_WORLD_ACCIDENT","puid15":"news","puid26":null,"puid48":null,"puid58":"milan","puid60":null,"puid59":"death:disaster:military:negativity_weak:roadaccident:travel:bc","puid62":1}\n});']</t>
  </si>
  <si>
    <t>Подсчитана средняя зарплата желающего взять кредит россиянина</t>
  </si>
  <si>
    <t>['В первой половине 2021 года средний уровень зарплаты у россиянина, который решил взять кредит, составил 28 тысяч рублей. Об этом пишет RT со ссылкой на директора по маркетингу Национального бюро кредитных историй (НБКИ) Алексея Волкова.Материалы по теме16:12 — 28 сентябряФинансовые привычки.Чему действительно стоит научиться?00:02 — 24 сентябряСкиньте денег.На рынке жилья в Москве началась массовая распродажа квартир. Как их купить дешевле? Эксперт объяснил, что под этой суммой подразумевается регулярный доход потенциального заемщика, который тот смог подтвердить кредитной организации. Волков предупредил, что для комфортной выплаты кредита гражданам стоит рассчитать показатель долговой нагрузки, соотнеся сумму ежемесячных платежей с ежемесячными доходами и убедиться, что оставшихся на проживание средств будет достаточно.В сентябре директор департамента розничных рисков ПСБ Евгений Иванов заявил, что крупные кредитные организации воспринимают микрокредиты или «деньги до зарплаты» в кредитной истории россиянина как негативное качество потенциального клиента. Финансист раскрыл негативное влияние микрозаймов: подобное к ним отношение возникло неслучайно. По словам эксперта, риск неуплаты среди клиентов с одним-двумя микрозаймами в кредитной истории в два раза выше, чем среди россиян, никогда не обращавшихся в микрофинансовые организации (МФО). Если клиент брал микрокредит три или более раз, то вероятность просроченного платежа растет.Ранее россиянам назвали способ избежать мошенничества с займами на их имя. Для этого необходимо регулярно отслеживать кредитную историю, чтобы не позволить мошенникам оформить кредит на чужое имя.',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"#eagleplayer-1361739-news-2021-10-09-zaem",\n  vid: 1361739,\n  playerTemplateId: 10738,\n  sspJparams: {"puid6":"LENTA_ECONOMICS","puid18":"LENTA_ECONOMICS_FINANCE","puid15":"news","puid26":null,"puid48":null,"puid58":"volkov-aleksey:ivanov-evgeniy","puid60":null,"puid59":"business:finance:bc","puid62":null}\n});']</t>
  </si>
  <si>
    <t>На Украине назвали арест Саакашвили подарком спецслужб США Путину</t>
  </si>
  <si>
    <t>['Депутат Верховной Рады от партии «Оппозиционная платформа — За жизнь» Илья Кива назвал арест бывшего президента Грузии Михаила Саакашвили подарком российскому лидеру Владимиру Путину от американских спецслужб. Об этом он рассказал в эфире телеканала «Первый независимый», передает РИА Новости.Материалы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скандал?По его словам, именно американцы заверили Саакашвили, что он может без проблем вернуться в Грузию. Депутат отметил, что как на Украине, так и в Грузии все контролирует Госдеп, который организовал коридор для транспортировки экс-главы государства. Арест Саакашвили стал компенсацией за то, что Грузия напала на Южную Осетию в 2008 году, добавил украинский парламентарий.Ранее личный врач находящегося в тюрьме экс-президента Грузии Николо Кипшидзе рассказал, что состояние его здоровья может ухудшиться в ближайшие дни. По его словам, Саакашвили намерен продолжать голодовку, что может повлиять на его состояние. Врач отметил, что все нужные обследования политика уже были проведены и их результаты не обнадеживают. «Ему пока не нужна медикаментозная помощь, но она понадобится на следующей неделе. Через два-три дня эти анализы станут хуже и потребуют другого лечения», — объяснил специалист.Михаил Саакашвили был задержан в Грузии 1 октября после того, как вернулся в страну после восьми лет эмиграции. Причиной возвращения бывшего президента стало желание участвовать в протестных акциях после выборов 2 октября. Он объявил голодовку в тюрьме ради политической борьбы и отказался от экстрадиции.',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"#eagleplayer-1361739-news-2021-10-09-arest",\n  vid: 1361739,\n  playerTemplateId: 10738,\n  sspJparams: {"puid6":"LENTA_USSR","puid18":"LENTA_USSR_UKRAINE","puid15":"news","puid26":null,"puid48":null,"puid58":"putin-vladimir:kiva-ilya:saakashvili-mihail","puid60":"verhovnaya-rada:gosdep-ssha:ria-novosti","puid59":"bc","puid62":null}\n});']</t>
  </si>
  <si>
    <t>Суд в США восстановил действие закона об абортах в Техасе</t>
  </si>
  <si>
    <t>['Апелляционный суд пятого округа США 8 октября временно восстановил запрет на аборты Техасе, передает ABC News.Материалы по теме00:16 — 26 октября 2017«Выдали в коробочке. Похоронили сами»Почему мертвые младенцы в России считаются биологическим мусором00:02 — 18 мая 2019«Ребенка не обязательно убивать сегодня»Америка объявила войну абортам. Их могут запретить по всей странеВременное постановление позволит жителям штата подавать в суд на того, кто, по их мнению, сделал незаконный аборт, а также на того, кто помог их совершить. В случае успеха, истцы также имеют право на компенсацию в размере не менее 10 тысяч долларов. Министерства юстиции США должно подать возражения на апелляцию до 12 октября.Ранее федеральный судья окружного суда в Остине Роберт Питман удовлетворил просьбу администрации президента США Джо Байдена и приостановил действие скандального закона до тех пор, пока его законность оспаривается. Однако сторонники нормативно-правового акта усомнились, что приостановление действия закона распространяется на право граждан обращаться в суд. Апелляционная инстанция посчитала возражения оправданными.Закон, вступивший в силу 1 сентября, запрещает врачам делать аборты, как только они обнаружат сердцебиение плода, которое можно увидеть на УЗИ уже через шесть недель беременности. Это также распространяется на ситуации, когда беременность наступила в результате изнасилования или инцеста. Как отмечает телеканал, это самый жесткий запретительный закон такого рода в США.',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"#eagleplayer-1547082-news-2021-10-09-abortion",\n  vid: 1547082,\n  playerTemplateId: 10738,\n  sspJparams: {"puid6":"LENTA_WORLD","puid18":"LENTA_WORLD_POLITIC","puid15":"news","puid26":null,"puid48":null,"puid58":"bayden-dzhozef","puid60":"administratsiya-ssha:ministerstvo-yustitsii-ssha:telekanal-avs","puid59":"adult:finance:bc","puid62":1}\n});']</t>
  </si>
  <si>
    <t>По делу об обрушении части жилого дома в Батуми задержаны три человека</t>
  </si>
  <si>
    <t>['Министерство внутренних дел Грузии задержало трех человек по делу об обрушении корпуса жилого дома в Батуми. Об этом сообщает РИА Новости.Уточняется, что среди задержанных владелец квартиры, расположенной на первом этаже здания, и двое рабочих, которые делали в ней ремонт.В пятницу, 8 октября, в Батуми на улице 26 мая обрушилась часть многоквартирного пятиэтажного дома. Момент обрушения попал на камеру. На записи видно, как часть жилого здания рухнула за считаные секунды, в воздух поднялись клубы пыли.В результате происшествия погибли пять человек, среди них двое несовершеннолетних, передает ТАСС. По словам члена Верховного совета Аджарии Ладо Мгалоблишвили, под завалами предположительно остаются около четырех человек.',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"#eagleplayer-1547082-news-2021-10-09-batumi",\n  vid: 1547082,\n  playerTemplateId: 10738,\n  sspJparams: {"puid6":"LENTA_USSR","puid18":"LENTA_USSR_KAVKAZ","puid15":"news","puid26":null,"puid48":null,"puid58":"batumi","puid60":"itar-tass:ria-novosti","puid59":"crime:death:disaster:negativity_weak:travel:bc","puid62":1}\n});']</t>
  </si>
  <si>
    <t>Следствие завершило расследование по делу против экс-главы «Энергии»</t>
  </si>
  <si>
    <t>['Следственный комитет (СК) России завершил предварительное расследование по делу о махинациях при покупке платформы плавучего космодрома «Морской старт». Об этом сообщил адвокат бывшего главы РКК «Энергия» Виталия Лопоты Вахтанг Федоров, передает «Коммерсант».По мнению следствия, Лопота, который является единственным обвиняемым, незаконно использовал 9 миллиардов рублей на погашение долгов участников «Морского старта», покупку оборудования и другие цели. Как отмечает издание, деньги были выделены только на погашение обязательств «Энергии» в рамках этого проекта.Экс-главу «Энергии» обвиняют в злоупотреблении полномочиями, повлекшем тяжкие последствия. Сам он с этим не согласен и настаивает на том, что все его действия были законны.Уголовное дело о злоупотреблениях при реализации проекта было возбуждено 14 апреля 2014 года по итогам проверки «Роскосмоса», проведенной в 2013 году и материалов ФСБ, в которых говорилось, что участники проекта причинили ущерб в один миллиард рублей.Тогда Лопоту заключили под домашний арест, но позже ему изменили меру пресечения. В июле 2014 года стало известно, что он был освобожден от должности президента РКК «Энергия». Позже Лопота занял пост вице-президента Объединенной ракетно-космической корпорации, но вскоре покинул и эту должность.Работы по созданию плавучего космодрома, который на тот момент являлся международным проектом, начались в 1995 году. В 2009 году «Морской старт» объявил о банкротстве. С 2018 году стартовая площадка перешла во владение компании S7.',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"#eagleplayer-1797320-news-2021-10-09-ms",\n  vid: 1797320,\n  playerTemplateId: 10740,\n  sspJparams: {"puid6":"LENTA_FORCES","puid18":"LENTA_FORCES_INVESTIGATIONS","puid15":"news","puid26":null,"puid48":null,"puid58":"lopota-vitaliy","puid60":"ak-s7:konsortsium-morskoy-start:orkk:rkk-energiya:roskosmos:skr:fsb","puid59":"crime:technology:bc","puid62":null}\n});']</t>
  </si>
  <si>
    <t>Инфекционист назвал самое неудачное время для заражения коронавирусом</t>
  </si>
  <si>
    <t>['Врач-инфекционист Евгений Тимаков назвал самое неудачное «время» для заражения коронавирусом. Об этом он рассказал в интервью радио Sputnik.Материалы по теме00:01 —  7 сентября«Он начинает адаптироваться к вакцинам»Ученые нашли новый «мю»-штамм коронавируса. Насколько он опасен для России?00:01 —  6 октября«Чаще постковид у тех, кто болел легко»Бессонница, депрессия и боль: что ждет россиян, переболевших коронавирусом?По его словам, осенью помимо коронавируса идут также различные сезонные вирусные инфекции. У пациентов в это время года бывает подряд или совместное течение нескольких инфекционных процессов, объяснил Тимаков. Врач подчеркнул, что такая ситуация может быть особенно опасна для тех, кто еще не привился от коронавируса. Вакцинация не только защищает человека от вирусной нагрузки при контактах с больным COVID-19, но и позволяет уменьшить угрозу заражения сразу несколькими вирусами этой осенью, добавил инфекционист.Ранее Тимаков назвал россиянам сроки самой тяжелой волны пандемии коронавируса, которая началась в стране летом и идет до сих пор. Он отметил, что вирус стал более заразным, из-за чего новая волна инфекции будет протекать пять-шесть месяцев с начала своего развития. «Начало развития было в июне. Соответственно, к середине декабря мы должны стабилизироваться в этой ситуации», — заявил медик.',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"#eagleplayer-1786119-news-2021-10-09-vremya",\n  vid: 1786119,\n  playerTemplateId: 10740,\n  sspJparams: {"puid6":"LENTA_RUSSIA","puid18":"LENTA_RUSSIA_SOCIETY","puid15":"news","puid26":null,"puid48":null,"puid58":"timakov-evgeniy","puid60":"ia-sputnik","puid59":"covid:bc","puid62":null}\n});']</t>
  </si>
  <si>
    <t>Зеленскому предложили способ подружиться с Путиным</t>
  </si>
  <si>
    <t>['Бывший министр транспорта и связи Украины и экс-депутат Верховной Рады Евгений Червоненко предложил украинскому президенту Владимиру Зеленскому способ подружиться с российским лидером Владимиром Путиным. Об этом он рассказал в эфире телеканала «Наш», передает РИА Новости.По его словам, для этого главе Украины нужно поздравить его российского коллегу с днем рождения. Политик отметил, что на месте украинского президента бы просто позвонил Путину и передал поздравления. «В этот день открываются чакры, и многие враги становятся друзьями», — объяснил экс-министр.Материалы по теме00:01 — 19 августаА в Киеве дядька.30 лет назад Украина добилась независимости. Почему это не сделало украинцев счастливыми?00:02 —  7 октября«Кризис наступит к весне»Зеленский избавляется от политических конкурентов. Почему это не поможет ему удержать власть?При этом Червоненко подчеркнул, что говорит в первую очередь о деловых отношениях, а не личных взаимоотношениях между главами государств. Он добавил, что лидерам надо просто достойно разговаривать с друг другом. Президенты могут быть друзьями условно, резюмировал он.Ранее глава исполкома партии Виталия Кличко «Удар» Артур Палатный заявил, что Служба безопасности Украины (СБУ) должна возбудить уголовное дело в отношении депутата Верховной Рады от партии «Оппозиционная платформа — За жизнь» Ильи Кивы за то, что он поздравил президента России с днем рождения.7 октября Илья Кива выложил в своем Telegram-канал видео с поздравлением Владимира Путина. Он назвал главу государства человеком, который пишет «новую историю славянского мира и единства», и процитировал мастера Йоду из фильма «Звездные войны».',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"#eagleplayer-1361739-news-2021-10-09-drujba",\n  vid: 1361739,\n  playerTemplateId: 10738,\n  sspJparams: {"puid6":"LENTA_USSR","puid18":"LENTA_USSR_UKRAINE","puid15":"news","puid26":"1","puid48":null,"puid58":"klichko-vitaliy:zelenskiy-vladimir:putin-vladimir:chervonenko-evgeniy:kiva-ilya","puid60":"verhovnaya-rada:ria-novosti:sbu","puid59":"business:good_news:bc","puid62":null}\n});']</t>
  </si>
  <si>
    <t>Байден вдвое увеличил лимит на беженцев в США</t>
  </si>
  <si>
    <t>['Президент США Джо Байден двукратно увеличил квоту приема беженцев в страну. Об этом сообщает ТАСС.Согласно заявлению Белого дома, в 2022 финансовом году, который начинается с 1 октября, лимит был поднят с 62,5 тысячи до 125 тысяч человек. Байден подчеркнул, что принятие в США стольких беженцев оправдано гуманитарными соображениями или иным образом отвечает национальным интересам. При этом отмечается, что из европейских стран и Центральной Азии администрация президента собирается принять 10 тысяч беженцев.Ранее бывший президент США Дональд Трамп, выступая перед сторонниками в Джорджии, обвинил администрацию своего преемника Джо Байдена в уничтожении США из-за разгула нелегальной иммиграции. Экс-лидер указал, что в Дель Рио в штате Техас десятки тысяч нелегальных мигрантов заполонили границы Соединенных Штатов и «смеются в лицо агентам приграничной полиции». «Кто-то реально губит нашу страну, уничтожает ее. Это вторжение!» — подчеркнул Трамп.',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"#eagleplayer-1776550-news-2021-10-09-bejency",\n  vid: 1776550,\n  playerTemplateId: 10740,\n  sspJparams: {"puid6":"LENTA_WORLD","puid18":"LENTA_WORLD_POLITIC","puid15":"news","puid26":null,"puid48":null,"puid58":"bayden-dzhozef:tramp-donald","puid60":"administratsiya-prezidenta-rf:itar-tass","puid59":"military:bc","puid62":null}\n});']</t>
  </si>
  <si>
    <t>Китай и США обсудили отмену санкций и таможенных пошлин</t>
  </si>
  <si>
    <t>['Вице-премьер Госсовета КНР Лю Хэ обсудил с представителем США на торговых переговорах Кэтрин Тай отмену санкций и таможенных пошлин. Об этом сообщает РИА Новости со ссылкой на Центральное телевидение Китая.Во время переговоров Лю Хэ также объяснил позиции Пекина о китайской модели экономического развития. Представители Китая и США выразили основные обеспокоенности своих стран и договорились устранять их путем диалога.23 июля стало известно, что Китай ввел санкции против бывшего министра торговли США Уилбура Росса и еще шестерых высокопоставленных американцев. Этот шаг стал ответом на включение в черный список Минфина США семерых китайских высших чиновников. Причиной таких мер со стороны Вашингтона стали аресты иностранных предпринимателей в Гонконге.24 июля пресс-секретарь Белого дома Джен Псаки заявила, что санкции КНР не остановят США. Американское правительство, по ее словам, готово продолжить политику ограничений против Пекина.',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"#eagleplayer-1361739-news-2021-10-09-sancii",\n  vid: 1361739,\n  playerTemplateId: 10738,\n  sspJparams: {"puid6":"LENTA_WORLD","puid18":"LENTA_WORLD_POLITIC","puid15":"news","puid26":null,"puid48":null,"puid58":"administratsiya-ssha:gossovet-knr:kaznacheystvo-ssha","puid60":null,"puid59":"weapon:gc","puid62":null}\n});']</t>
  </si>
  <si>
    <t>Поврежденная в Южно-Китайском море атомная подлодка США прибыла на остров Гуам</t>
  </si>
  <si>
    <t>['Поврежденная в результате столкновения с неизвестным предметом в Южно-Китайском море атомная подлодка США прибыла на остров Гуам в западной части Тихого океана. Об этом сообщает CNN.Возвращение на базуПо данным телеканала, корабль USS Connecticut, у которого повреждена передняя часть, прибыл на военно-морскую базу своим ходом. Согласно заявлению Тихоокеанского флота ВМС США, авария не сказалась на ядерной силовой установке — она полностью работоспособна, а сама подлодка в «безопасном и стабильном» состоянии.Материалы по теме00:01 —  3 декабря 2020«Мир скатится к катастрофе»Трамп довел отношения США и Китая до состояния холодной войны. Что теперь делать Байдену?00:01 — 26 января«Отложим кризис на пять лет»США готовы продлить ракетный договор с Россией. Почему Байден решил пойти на уступки?Ожидается, что причины ЧП с подлодкой станут известны после ее осмотра в доке. Военные проведут тщательное расследование и оценят степень ущерба, нанесенного субмарине. Как сообщил телеканалу источник, командование Тихоокеанского флота проведет полное расследование и даст оценку инциденту.Техника не справиласьUSS Connecticut является одной из трех подводных лодок класса Seawolf. Стоимость каждой субмарины составляет около 3 миллиардов долларов. Корабль оснащен ядерным реактором и способен нести до 50 ракет типа «Томагавк». Как отметили в ВМФ США, USS Connecticut —исключительно тихий, быстрый, хорошо вооруженный корабль, оснащенный передовыми датчиками.Однако, по мнению аналитиков, условия в Южно-Китайском море могли стать испытанием для высокотехнологичных сенсоров подлодки. Южно-Китайское море является одним из самых оживленных торговых путей, поясняет профессор войны и стратегии Королевского колледжа в Лондоне Алессио Паталано (Alessio Patalano). Кроме того, американские военно-морские суда используют так называемый «пассивный гидролокатор» для обнаружения объектов. Они позволяют судам оставаться скрытыми для противников, однако в шумной обстановке датчики могли не заметить относительно небольшой предмет.Материалы по теме00:02 —  6 июляВойны за морское господство ушли в прошлое.Почему в мире продолжаются конфликты из-за проливов и каналов?00:01 —  4 июля«Трудно людей на смерть посылать»Как авария на советской атомной подлодке К-19 едва не привела к третьей мировой войнеОт ошибки до биологических объектовПричиной аварии с атомной подводной лодкой в Южно-Китайском море мог стать непрофессионализм военных моряков США. Такое мнение выразил военный эксперт, историк Иван Коновалов. По его словам, американские корабли и подлодки, дислоцирующиеся в Азиатско-Тихоокеанском регионе, часто сталкивались с предметами или гражданскими судами. Военный историк Борис Юлин в разговоре с «Лентой.ру» предположил, что загадочным объектом могло стать китайское судно.В то же время главный редактор журнала «Арсенал Отечества», член экспертного совета коллегии Военно-промышленной комиссии Виктор Мураховский уверен, что неизвестным объектом точно не была подлодка другой страны, поскольку тогда «результаты такого столкновения были бы тяжелее». Его слова приводит «Газета.ру». Эксперт допустил, что USS Connecticut мог столкнуться с биологическим объектом или коснуться под водой рельефа. По словам Мураховского, это мог быть и искусственный объект, поскольку в Тихом океане много затонувших кораблей.',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"#eagleplayer-1361739-news-2021-10-09-uss_connecticut",\n  vid: 1361739,\n  playerTemplateId: 10738,\n  sspJparams: {"puid6":"LENTA_WORLD","puid18":"LENTA_WORLD_POLITIC","puid15":"news","puid26":null,"puid48":null,"puid58":"yulin-boris:murahovskiy-viktor:konovalov-ivan","puid60":"cnn:lenta-ru:voenno-promyshlennaya-komissiya:gazeta-ru:zhurnal-arsenal-otechestva","puid59":"military:weapon:bc","puid62":null}\n});']</t>
  </si>
  <si>
    <t>Тело еще одного погибшего извлекли из-под завалов дома в Грузии</t>
  </si>
  <si>
    <t>['Спасатели извлекли тело еще одного погибшего из-под завалов дома в Батуми (Грузия). Об этом сообщает телеканал Rustavi 2.По данным телеканала, погибший — несовершеннолетний. Официального подтверждения этой информации пока нет. Таким образом, количество жертв обрушения возросло до пяти человек.Ранее МВД Грузии сообщило, что число погибших при обрушении части пятиэтажного дома в Батуми увеличилось до четырех человек. Кроме того, после нескольких часов поисково-спасательной операции пожарные вывели из-под завалов двух раненых. На данный момент они доставлены в больницу и получают соответствующее лечение, добавили в ведомстве.8 октября в Батуми на улице 26 мая обрушилась часть многоквартирного пятиэтажного дома. Сообщалось, что пострадал целый подъезд, у входа в который сейчас лежат только обломки. На месте ЧП работают пожарные, спасатели и бригада скорой помощи. Местные жители помогают очищать территорию. Под завалами также оказались десять машин.',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"#eagleplayer-1547082-news-2021-10-09-batt",\n  vid: 1547082,\n  playerTemplateId: 10738,\n  sspJparams: {"puid6":"LENTA_USSR","puid18":"LENTA_USSR_KAVKAZ","puid15":"news","puid26":null,"puid48":null,"puid58":"batumi","puid60":"mvd","puid59":"death:military:negativity_weak:travel:war:bc","puid62":1}\n});']</t>
  </si>
  <si>
    <t>63-летняя Мадонна задрала юбку и показала нижнее белье</t>
  </si>
  <si>
    <t xml:space="preserve">['Американская поп-певица Мадонна задрала юбку на шоу Джимми Фэллона «The Tonight Show» телеканала NBC. Видео опубликовано на YouTube-канале шоу с 25 миллионами подписчиков.Обсуждая продвижение документального фильма, посвященного ее концертному туру Madame X, 63-летняя Мадонна заявила, что рассчитывает нарушить покой публики, после чего развернулась спиной к камерам и продемонстрировала нижнее белье. Затем она улеглась на стол так, что ведущему пришлось снять пиджак и прикрыть ее ноги.\n\n\n\n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func();\n5 октября Мадонна случайно показала внешность без фотошопа и подверглась критике в соцсетях. Сначала исполнительница поделилась серией фото с актером и писателем Джереми Харрисом (Jeremy Harris). На размещенных снимках они позируют, сидя за столом, с бокалами в руках. Мадонну засняли с распущенными волосами в сетчатом топе черного цвета и голубых джинсах с дырами. Ее образ дополнили аксессуары и нюдовый макияж. Позже певица опубликовала видео с той же встречи в сторис своего Instagram, на которое не были наложены фильтры с ретушью. В упомянутом ролике видны неровности кожи и морщины на лице знаменитости.Пользователи сети удивились внешнему виду Мадонны в комментариях в Telegram. «Выглядит, как ведьма», «Да, выглядит хуже, но все же ей не 20 и не 30 уже», «Чудеса фотошопа», «Что у нее с глазами?», «Зачем вообще столько фильтров? Все понимают, что она уже пожилая», — высказывались юзеры.',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t>
  </si>
  <si>
    <t>В Сочи нашли квартиру за 670 миллионов рублей</t>
  </si>
  <si>
    <t>['Самая дорогая квартира Сочи, реализуемая на открытом рынке, стоит 670,6 миллионов рублей, или 836,5 тысячи рублей за квадратный метр, следует из материалов агентства Skolkovo Realty, предоставленных «Ленте.ру». Площадь объекта — 802 квадратных метра, он расположен в Центральном районе Сочи.Материалы по теме00:02 — 27 июляБлиже к Западу.Море, свежий воздух и дешевое жилье: как россияне нашли достойную замену Сочи00:02 — 28 маяМорской бой.Кто скупает квартиры в Сочи и можно ли найти выгодное жилье на главном курорте России?Как отмечают риелторы, рекордно дорогой лот продается на вторичном рынке. При этом на «вторичке» есть объект, квадратный метр в котором стоит намного больше — 2,37 миллиона рублей. Это апартаменты общей площадью 37 квадратных метров, также расположенные в центре города.На первичном рынке самая дорогая квартира, которую нашли эксперты, оценивается в 473 миллиона рублей (1,2 миллиона рублей за квадратный метр). Это пятикомнатный лот площадью 391 квадратный метр. Планируемый срок сдачи объекта — середина 2022 года.Самый дорогой «квадрат» в сочинских новостройках стоит 2,59 миллиона рублей. Такой ценник выставлен в комплексе, возводимом в Центральном районе Сочи и планируемом к сдаче в четвертом квартале 2022-го.Ранее стало известно, что средний срок владения вторичным жильем в Сочи снизился с пяти лет в прежние годы до года-двух. Это объясняется повышенной активностью инвесторов, которые целенаправленно скупили квартиры на курорте для реализации в дальнейшем.',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"#eagleplayer-1329084-news-2021-10-09-sochi_condo",\n  vid: 1329084,\n  playerTemplateId: 10738,\n  sspJparams: {"puid6":"LENTA_REALTY","puid18":"LENTA_REALTY_CITY","puid15":"news","puid26":"1","puid48":null,"puid58":"sochi","puid60":"lenta-ru","puid59":"finance:good_news:gc","puid62":null}\n});']</t>
  </si>
  <si>
    <t>На Западе рассказали о способности России спасти Европу от газового кризиса</t>
  </si>
  <si>
    <t>['Исполнительный директор Международного энергетического агентства (МЭА) Фатих Бирол заявил, что Россия способна спасти Европу от газового кризиса. Об этом пишет The Financial Times.По его словам, если Москва сделает то, о чем говорил президент России Владимир Путин, и увеличит объемы поставок газа в европейские страны, это поможет смягчить энергетический кризис. «Я не говорю, что они это сделают, но если они этого захотят, у них есть все возможности для этого», — отметил Бирол.Согласно оценке агентства, Россия может увеличить поставки в Европу примерно на 15 процентов от пиковых зимних значений. Исполнительный директор МЭА призвал Москву помочь европейским странам и доказать, что она является «надежным поставщиком».Ранее Владимир Путин призвал увеличить предложение газа на рынке на фоне роста цен на энергоносители в Европе. Он заявил, что Россия готова к работе по стабилизации мирового энергорынка, она должна строиться на коммерческой основе с учетом интересов всех участников.',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"#eagleplayer-1803809-news-2021-10-09-krisis",\n  vid: 1803809,\n  playerTemplateId: 10740,\n  sspJparams: {"puid6":"LENTA_ECONOMICS","puid18":"LENTA_ECONOMICS_MARKETS","puid15":"news","puid26":null,"puid48":null,"puid58":"moskva","puid60":"putin-vladimir:birol-fatih","puid59":"business:gc","puid62":null}\n});']</t>
  </si>
  <si>
    <t>Россиян предупредили о новой схеме телефонных мошенников</t>
  </si>
  <si>
    <t>['Телефонные мошенники начали устраивать «аудиоспектакли», когда жертве последовательно звонят несколько человек и представляются сотрудниками различных ведомств. Об этом «Коммерсантъ» рассказал аналитик ESET Станислав Жураковский.Материалы по теме00:01 — 27 января«На связь выходят только ночью»Заключенные прямо из тюрем обманывают миллионы россиян по телефону. Как устроен этот бизнес?00:01 —  3 августаРаздвоение личностей.Хакеры взяли на вооружение системы распознавания лиц. Чем это опасно для миллионов людей?По словам экспертов компании, раньше преступники обычно звонили всего один раз от имени «службы безопасности банка». Однако теперь человеку сначала звонит «помощник следователя», который говорит, что тот стал свидетелем или пострадавшим в крупном деле, связанным с мошенничеством с банковскими счетами. Затем с жертвой связываются якобы из финансовой организации или Центрального банка, подтверждают информацию о мошенничестве и предлагают занести данные банковской карты в специальный реестр.Ранее сообщалось, что телефонные мошенники в России придумали новую схему, как вывести своих жертв на разговор и в дальнейшем похитить их денежные средства. Злоумышленники под предлогом некоего опроса стали предлагать россиянам нажать на их телефоне в тональном режиме определенную клавишу при положительном ответе на вопрос. Предполагается, что таким образом мошенники научились выводить людей на диалог, чтобы заблокировать устройство гражданина, получить к нему доступ, взломать его и похитить деньги, поскольку банковская карта привязана к гаджету.',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"#eagleplayer-1768970-news-2021-10-09-moshenniki",\n  vid: 1768970,\n  playerTemplateId: 10740,\n  sspJparams: {"puid6":"LENTA_MEDIA","puid18":"LENTA_MEDIA_HACKERS","puid15":"news","puid26":null,"puid48":null,"puid58":"tsentralnyy-bank-rossii","puid60":null,"puid59":"business:crime:death:negativity_weak:bc","puid62":1}\n});']</t>
  </si>
  <si>
    <t>Овечкин получил травму в предсезонном матче НХЛ</t>
  </si>
  <si>
    <t>['Нападающий клуба Национальной хоккейной лиги (НХЛ) «Вашингтон Кэпиталс» Александр Овечкин получил травму в предсезонном матче против «Филадельфии». Об этом сообщается на странице пресс-службы клуба в Twitter.Отмечается, что хоккеист не смог доиграть матч из-за травмы нижней части тела. Что именно повредил Овечкин, не уточняется. Однако РИА Новости отмечает, что в первом периоде он столкнулся с нападающим «Филадельфии Флайерз» Трэвисом Конечны, после чего покинул лед, не нагружая левую ногу.Ранее стало известно, что Александр Овечкин вместе с нападающим Никитой Кучеровым и вратарем Андреем Василевским стали первыми, кто вошел в состав сборной России по хоккею на зимние Олимпийские игры в Пекине. Окончательный состав команды на Олимпиаду должен быть сформирован к январю 2022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"#eagleplayer-1361739-news-2021-10-09-ovi",\n  vid: 1361739,\n  playerTemplateId: 10738,\n  sspJparams: {"puid6":"LENTA_SPORT","puid18":"LENTA_SPORT_HOCKEY","puid15":"news","puid26":null,"puid48":null,"puid58":"ovechkin-aleksandr:vasilevskiy-andrey:kucherov-nikita:konechny-trevis","puid60":"ria-novosti:sbornaya-rossii","puid59":"bc","puid62":null}\n});']</t>
  </si>
  <si>
    <t>Минобороны показало сверхлегкую ракету «Иркут»</t>
  </si>
  <si>
    <t>['Минобороны России показало облик сверхлегкой ракеты-носителя «Иркут» и опубликовало ее технические характеристики. Об этом сообщает РИА Новости.Так, масса одноразового варианта ракеты будет составлять 23,6 тонны, многоразового — 25 тонн. Первая сможет выводить до 584 килограммов груза на низкую околоземную орбиту (200 километров) и 84 килограмма на геостационарную орбиту; вторая — 398 и 60 килограммов соответственно. В качестве топлива будет использоваться кислород-метан в ракете и гептил с амилом в разгонном блоке.Как отмечается, на данный момент у России нет ракет сверхлегкого класса. «Иркут» планируется начать запускать с космодрома Плесецк в 2024 году.Ранее главнокомандующий Воздушно-космическими силами (ВКС) России Сергей Суровикин сообщил, что в 2022 году с космодрома Плесецк планируется запустить 4 ракеты «Ангара». Цель данных стартов — завершение испытаний ракет «Ангара» и начало их серийного выпуска «для выполнения дальнейших задач военного космоса».',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"#eagleplayer-1797320-news-2021-10-09-irkutt",\n  vid: 1797320,\n  playerTemplateId: 10740,\n  sspJparams: {"puid6":"LENTA_SCIENCE","puid18":"LENTA_SCIENCE_COSMOS","puid15":"news","puid26":"1","puid48":null,"puid58":"plesetsk","puid60":"surovikin-sergey","puid59":"good_news:military:technology:weapon:gc","puid62":null}\n});']</t>
  </si>
  <si>
    <t>Россиян предупредили о махинациях родственников с недвижимостью</t>
  </si>
  <si>
    <t>['Адвокат КА Pen &amp; Paper Александра Харина в беседе с РИА Недвижимость предупредила россиян о наиболее распространенных махинациях родственников с недвижимостью.Материалы по теме00:02 —  3 марта«У меня начались панические атаки»История российской семьи, которая купила квартиру и оказалась на улице10:00 — 10 сентября 2019Добро пожаловать в бомжиКак нотариусы лишают людей недвижимости По словам эксперта, самыми распространенными способами обмана являются подделка документов и использование доверенностей. В качестве примера она привела ситуацию, когда собственника уговаривают оформить генеральную доверенность для совершения таких безобидных действий, как перепланировка земельного участка. После этого недобросовестный родственник может совершать по доверенности сделки по отчуждению имущества. При этом о факте хищения пострадавший может узнать спустя несколько месяцев или лет, когда вернуть собственность будет очень сложно, подчеркнула Харина.Подделка документов, в свою очередь, может выражаться в фальсификации подписи, поскольку покупка, продажа или дарение квартиры не требует обязательного заверения у нотариуса. Часто жертвами такого преступления становятся люди пожилого возраста, когда их дети незаконно переоформляют на себя недвижимость.Отдельно упомянула Харина имущество, приобретенное в браке. Адвокат подчеркнула, что продажа такого жилья требует нотариального согласия второго супруга, однако и при его отсутствии такая сделка может быть зарегистрирована. Оспорить такую сделку можно только в суде.Ранее россиян предупредили об ошибках, которые грозят лишением наследства. По словам нотариуса Анны Корчемкиной, многие по незнанию не обращаются к нотариусу для вступления в наследственные права — россияне считают, что их право возникнет автоматически, но это не так.',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"#eagleplayer-1793387-news-2021-10-09-obman",\n  vid: 1793387,\n  playerTemplateId: 10740,\n  sspJparams: {"puid6":"LENTA_REALTY","puid18":"LENTA_REALTY_HOME","puid15":"news","puid26":null,"puid48":null,"puid58":"ria-novosti","puid60":null,"puid59":"crime:bc","puid62":null}\n});']</t>
  </si>
  <si>
    <t>Число погибших при обрушении части дома в Грузии увеличилось</t>
  </si>
  <si>
    <t>['Число погибших при обрушении части пятиэтажного дома в Батуми увеличилось до четырех человек. Об этом сообщает МВД Грузии, передает РИА Новости.«Поздно ночью спасатели извлекли из-под завалов тела четырех человек», — говорится в сообщении. Кроме того, после нескольких часов поисково-спасательной операции пожарные вывели из-под завалов двух раненых. На данный момент они доставлены в больницу и получают соответствующее лечение, добавили в ведомстве.Ранее сообщалось, что из-под завалов обрушившейся части пятиэтажного жилого дома удалось извлечь женщину и ребенка. Кроме них, спасти удалось пожилую жительницу дома. Позже обнаружили тело первого погибшего.8 октября в Батуми на улице 26 мая обрушилась часть многоквартирного пятиэтажного дома. Сообщалось, что пострадал целый подъезд, у входа в который сейчас лежат только обломки. На месте ЧП работают пожарные, спасатели и бригада скорой помощи. Местные жители помогают очищать территорию. Под завалами также оказались десять машин.',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"#eagleplayer-1547082-news-2021-10-09-bat",\n  vid: 1547082,\n  playerTemplateId: 10738,\n  sspJparams: {"puid6":"LENTA_USSR","puid18":"LENTA_USSR_KAVKAZ","puid15":"news","puid26":null,"puid48":null,"puid58":"batumi","puid60":"mvd:ria-novosti","puid59":"death:disaster:military:negativity_weak:travel:bc","puid62":1}\n});']</t>
  </si>
  <si>
    <t>По навозу решили ударить искусственными молниями ради спасения планеты</t>
  </si>
  <si>
    <t>['Опыты британских ученых показали, что значительно сократить опасные выбросы парниковых газов от сельского хозяйства можно при помощи искусственных молний. Ради спасения планеты исследователи ударили по коровьему навозу из плазменной пушки, пишет «Би-би-си».Материалы по теме00:01 —  3 августаУбийственная мгла.Как месторождение угля разрушило благополучие американского города и погубило его жителей00:01 — 16 августаТочка невозврата.Глобальную климатическую катастрофу признали неизбежной. Что человечество может сделать для спасения?Устройство для генерации плазменных импульсов решили испытать на молочной ферме Холли Грин (Holly Green Farm) в живописной части Бакингемшира. Разряды запустили в навоз — там высокотемпературное вещество (плазма) разрушило молекулы метана и аммиака, и они разложились до азота, углерода и водорода. Чистый азот поглощается жидкой средой и делает получившуюся субстанцию природным удобрением — это позволит фермерам сэкономить на покупке синтетических.По оценкам аналитиков из независимой консалтинговой фирмы ADAS, плазменные импульсы сумели сократить концентрацию аммиака на 90 процентов, а выбросы мощного парникового газа метана — на 99 процентов. По словам побывавших на Холли Грин журналистов «Би-би-си», после обработки плазменными импульсами навоз потерял характерный запах и приобрел «слегка бодрящий аромат моря».При широком применении новая технология сможет устранить неприятный запах на фермах и очистить воздух от вредных веществ, причем не только в сельской местности. Ветер переносит аммиачные облака в города, где при смешении с выхлопами от автомобилей, молекулами краски или чистящих веществ образуются мелкие частицы — они проникают в легкие человека и, по данным Всемирной организации здравоохранения, представляют опасность для здоровья и жизни. Повсеместно внедрить генераторы плазмы пока мешает стоимость электроэнергии — в Европе она в дефиците и дорого обходится. Во время испытаний установку заряжали от солнечных панелей.Ранее ученые из Новой Зеландии и Германии пытались приучить коров к туалету, чтобы сократить выбросы метана от животноводства. Исследователи начали дрессировать телят: за справление нужды в специально отведенном месте животных награждали едой, а за непослушание — окатывали холодной водой.', '\n\n    .social-snippet {\n        position: relative;\n        width: 100%;\n        max-width: 620px;\n        box-sizing: border-box;\n        display: -webkit-box;\n        display: flex;\n        -webkit-box-pack: justify;\n        justify-content: space-between;\n        flex-wrap: wrap;\n        padding: 15px 20px;\n        background: #f3f3f3;\n        border-radius: 6px;\n    }\n    .social-snippet__feedback {\n        -webkit-box-flex: 0.5;\n        flex-grow: 0.5;\n        font: normal 16px/20px \'Helvetica Neue\', Helvetica, Arial, sans-serif;\n        display: -webkit-box;\n        display: flex;\n        -webkit-box-pack: end;\n        justify-content: flex-end;\n        -webkit-box-align: center;\n        align-items: center;\n        color: #c33;\n        text-decoration: none;\n        margin: 6px;\n    }\n    @media screen and (max-width: 607px) {\n        .social-snippet__feedback--text {\n            text-align: center;\n        }\n    }\n    .social-snippet__feedback--text {\n        -webkit-box-flex: 0.5;\n        flex-grow: 0.5;\n        margin: auto;\n        font: normal 14px/22px \'Helvetica Neue\', Helvetica, Arial, sans-serif;\n        max-width: 400px;\n    }\n    @media screen and (min-width: 590px) {\n        .social-snippet {\n            margin: 15px auto;\n            border-radius: 0;\n        }\n    }\n\nЕсли вы стали свидетелем интересного события или у вас есть история для отдела «Дом», напишите на этот адрес:dom@lenta-co.ruwindow._settings.components.eagleplayer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"#eagleplayer-1769844-news-2021-10-09-navoz",\n  vid: 1769844,\n  playerTemplateId: 10740,\n  sspJparams: {"puid6":"LENTA_REALTY","puid18":"LENTA_REALTY_CLIMATE","puid15":"news","puid26":null,"puid48":null,"puid58":"bbc-news:voz","puid60":null,"puid59":"technology:bc","puid62":null}\n});']</t>
  </si>
  <si>
    <t>Микрофинансисты захотели выдавать займы под залог недвижимости</t>
  </si>
  <si>
    <t>['Микрофинансовые организации (МФО) выступили с предложением разрешить им выдавать займы под залог недвижимости. Об этом говорится в одной из стратегии действий, направленных на развитие участников саморегулируемой организации (СРО) «МиР» на 2021-2024 годы, передает РИА Новости.Материалы по теме00:01 — 18 маяДавай на спор.Банки обещают россиянам легкие деньги. Почему доверчивые клиенты редко остаются в выигрыше?00:02 — 24 сентябряСкиньте денег.На рынке жилья в Москве началась массовая распродажа квартир. Как их купить дешевле? Согласно российскому законодательству, частные МФО не имеют права заключать договоры потребительского займа с физлицами под залог жилого помещения. Данное ограничение было введено в 2019 году для того, чтобы предотвратить случаи мошенничества с недвижимостью.Отмечается, что микрофинансисты предлагают разрешить микрофинансовым компаниям, чей капитал составляет не менее 70 миллионов рублей, выдавать займы под любой залог, в том числе недвижимости. В то же время в Центральном банке (ЦБ) заявили, что пока не получали никаких предложений от представителей микрофинансовых организаций.Ранее Центробанк предложил кредитным и микрофинансовым организациям включать в стоимость займов все дополнительные платные услуги. Начальник управления регулирования Службы по защите прав потребителей и обеспечению доступности финансовых услуг ЦБ Алексей Чирков заявил, что понятие полной стоимости кредита (ПСК) необходимо расширить. При оформлении займа клиенты по умолчанию соглашаются на ряд дополнительных платежей, и все они должны входить в стоимость сразу, чтобы заемщик был осведомлен о полном объеме своих обязательств. «Посчитанная таким образом ПСК представляется наиболее полной и объективно отражающей все расходы заемщика», — сказал Чирков.',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"#eagleplayer-1361739-news-2021-10-09-zalog",\n  vid: 1361739,\n  playerTemplateId: 10738,\n  sspJparams: {"puid6":"LENTA_ECONOMICS","puid18":"LENTA_ECONOMICS_MARKETS","puid15":"news","puid26":null,"puid48":null,"puid58":"chirkov-aleksey","puid60":"ria-novosti:tsentralnyy-bank-rossii","puid59":"business:finance:bc","puid62":null}\n});']</t>
  </si>
  <si>
    <t>Украина запустит спутник для слежения за Донбассом и Черным морем</t>
  </si>
  <si>
    <t>['Украинский спутник «Січ-2-30», запуск которого запланирован на декабрь, может использоваться для слежения за перемещениями военной техники в Донбассе и кораблей на Черном море, заявил в интервью «РКБ-Украина» глава Государственного космического агентства страны (ГКАУ) Владимир Тафтай.Комментируя недостаточную разрешающую способность украинского космического аппарата (около семи метров), руководитель заметил, что один снимок разрешением в полметра, полученный с другого спутника, позволит определить вид артиллерийской установки, а затем уже будет достаточно «спутника "Січ" для того, чтобы отслеживать, куда она перемещается».«Так же и с кораблями. Нужен один детальный спутниковый снимок, чтобы понять, какое это судно, но дальнейшее его перемещение по Черному морю будет абсолютно понятным по данным спутника "Січ". А его захват кадра позволит и обнаружить этот корабль», — заявил Тафтай.\n\n\n\n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сентябре бывший глава ГКАУ и директор частной компании Kurs Orbital Владимир Усов заявил, что экономические показатели украинских предприятий ракетно-космической промышленности из года в год становятся все хуже, поскольку Украина не создает спрос на космическую продукцию, а инструментов для привлечения международных инвестиций не существует.В том же месяце в ходе совещания, проведенного вице-премьером Украины — министром по вопросам стратегических отраслей промышленности Олегом Уруским с участием руководителя ГКАУ Владимира Тафтая, прошедшего в конструкторском бюро (КБ) «Южное», было подтверждено, что работы по спутнику дистанционного зондирования Земли «Січ-2-30» идут в соответствии с ранее утвержденным графиком. Космический аппарат планируется запустить в декабре на американской ракете Falcon 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t>
  </si>
  <si>
    <t>МВД подтвердило планы упростить техосмотр автомобилей</t>
  </si>
  <si>
    <t>['МВД России обсуждает различные варианты изменений упрощения техосмотра автомобилей. Об этом агентству ТАСС сообщили в пресс-центре ведомства.«Проводится обсуждение с профессиональным сообществом различных вариантов корректировки существующих обязательных требований к диагностике транспортных средств», — подтвердили в МВД. При этом отметили, что детальный комментарий пока давать рано.22 сентября газета «Коммерсантъ» выяснила, что в МВД предложили дополнительное упрощение процедуры техосмотра для тех транспортных средств, которые будут обязаны проходить диагностику: грузовиков, автобусов и такси. Так, в ведомстве задумали отказаться от проверки уровня загрязняющих веществ в выхлопе, проверки трещин в лобовом стекле, замков дверей, систем обогрева, регулировки сидений и обдува ветрового стекла.Минтранс представил проект об упрощении техосмотра в августе. В ведомстве высказали мнение, что количество обязательных пунктов для проверки можно сократить с 82 до 59.Ранее сообщалось, что Госдума внесла законопроект об отмене обязательного техосмотра для владельцев автомобилей. Обязательный техосмотр будет необходим только при постановке на учет, смене владельца, изменении конструкции или замене основных агрегатов машины или мотоцикла старше четырех лет. Данная инициатива распространяется исключительно на физических лиц. Документ одобрили в правительстве. Он может быть принят до конца 2021 года.',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"#eagleplayer-1361739-news-2021-10-09-diagn",\n  vid: 1361739,\n  playerTemplateId: 10738,\n  sspJparams: {"puid6":"LENTA_RUSSIA","puid18":"LENTA_RUSSIA_SOCIETY","puid15":"news","puid26":null,"puid48":null,"puid58":"gazeta-kommersant:gosduma:mvd:mintrans-rf","puid60":null,"puid59":"gc","puid62":null}\n});']</t>
  </si>
  <si>
    <t>Назван способ взять автокредит без ущерба для кошелька</t>
  </si>
  <si>
    <t>['Оформляя кредит на покупку автомобиля, заемщику нужно правильно рассчитать долговую нагрузку. Это посоветовал директор департамента розничных рисков банка «Зенит» Александр Шорников, передают РИА Новости.Он объяснил, что выплатить автокредит без ущерба для кошелька можно, если стоимость машины не превышает годовой бюджет семьи. Также важно, чтобы сумма платежа не превышала 50 процентов гарантированного дохода, добавил эксперт.Ранее руководитель подразделений кредитования и страхования сети автосалонов Fresh Auto Дарья Тимченко назвала способ избежать переплаты за автокредит. Она пояснила, что при выборе условий кредита следует обратить внимание на наиболее выгодный, без ежемесячной комиссии за внесение платежа. Кроме того, банки, в которых у кредитора еще есть какой-то продукт, например, зарплатная карта, часто предоставляют бонусы.',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"#eagleplayer-1361739-news-2021-10-09-autocred",\n  vid: 1361739,\n  playerTemplateId: 10738,\n  sspJparams: {"puid6":"LENTA_ECONOMICS","puid18":"LENTA_ECONOMICS_FINANCE","puid15":"news","puid26":null,"puid48":null,"puid58":"bank-zenit:ria-novosti","puid60":null,"puid59":"business:finance:bc","puid62":null}\n});']</t>
  </si>
  <si>
    <t>В Сингапуре невакцинированным жителям запретили посещать кафе</t>
  </si>
  <si>
    <t>['Власти Сингапура запретили невакцинированным жителям посещать кафе и торговые центры в связи с новой вспышкой коронавируса. Об этом сообщил министр здравоохранения Он Е Кун, передает ТАСС.В частности, посещать крупные торговые центры, за исключением супермаркетов, а также туристические объекты, парки развлечений и другие общественные места разрешили только при наличии двух прививок. Кроме того, сидеть в кафе и ресторанах за одним столом могут только два посетителя. Те, кто не прошел курс вакцинации, смогут приобретать только еду на вынос.По данным на 9 октября, за все время в Сингапуре заболели коронавирусом 120 454 жителя. Всего в стране было введено более 9,5 миллионов доз вакцины.',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"#eagleplayer-1361739-news-2021-10-09-sing",\n  vid: 1361739,\n  playerTemplateId: 10738,\n  sspJparams: {"puid6":"LENTA_WORLD","puid18":"LENTA_WORLD_SOCIETY","puid15":"news","puid26":null,"puid48":null,"puid58":"itar-tass","puid60":null,"puid59":"covid:gc","puid62":null}\n});']</t>
  </si>
  <si>
    <t>Число погибших после отравления поддельным алкоголем снова увеличилось</t>
  </si>
  <si>
    <t>['Число погибших в результате отравления суррогатным алкоголем в Оренбургской области увеличилось до 24. Об этом пишет «Пятый канал» со ссылкой на источник в медицинских кругах.Отмечается, что оперативникам удалось установить лиц, которые занимались организацией производства и сбыта поддельного алкоголя. В настоящий момент по делу о массовом отравлении в Оренбургской области задержаны три человека.Ранее в октябре сообщалось о 21 погибшем и 49 пострадавших после отравления суррогатным алкоголем.О массовом отравлении суррогатным алкоголем стало известно 7 октября.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 Позже в крови отравившихся россиян обнаружили многократное превышение смертельной для человека дозы метанола.8 октября Ильдар Суюншалинов, вероятный продавец суррогата, на допросе рассказал, что приобретал ядовитую продукцию у иностранцев на торгово-закупочной базе в Орске.',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"#eagleplayer-1547082-news-2021-10-09-alko",\n  vid: 1547082,\n  playerTemplateId: 10738,\n  sspJparams: {"puid6":"LENTA_RUSSIA","puid18":"LENTA_RUSSIA_ACCIDENT","puid15":"news","puid26":null,"puid48":null,"puid58":"orenburgskaya-oblast:orsk","puid60":"pasler-denis","puid59":"crime:death:disaster:negativity_weak:roadaccident:bc","puid62":1}\n});']</t>
  </si>
  <si>
    <t>ЧМ-2022 — Европа — Группа A. 7-й тур — Люксембург-Сербия — 2021-10-09 — 21:45</t>
  </si>
  <si>
    <t>Еще один футболист сборной России пропустит матч отбора к ЧМ из-за травмы</t>
  </si>
  <si>
    <t>['Полузащитник московского «Динамо» Денис Макаров не сможет принять участие в матчах отборочного турнира чемпионата мира-2022 против Словении. Об этом сообщается на сайте Российского футбольного союза (РФС).Хавбек «Динамо» получил травму, находясь в расположении сборной России, и не поможет национальной команде. Он повредил  мышцы голени. Из-за этого медицинский штаб национальной команды принял решение досрочно отпустить игрока в расположение клуба.\n\n\n\n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func();\n8 октября бывший врач сборной России Юрий Васильков посчитал, что физические кондиции игроков, борьба с менее техничными соперниками и погода стали причинами большого количества травм в национальной команде. Из-за травм октябрьские матчи отбора пропускают полузащитники Денис Глушаков, Александр Головин, Алексей Ионов и Илья Самошников.В этот же день сборная России одержала победу над словаками со счетом 1:0, Макаров участия в матче не принимал. В следующий раз команде предстоит играть против Словении на выезде. Встреча пройдет 11 октября и начнется в 21:45 по московскому времени.',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"#eagleplayer-1810497-news-2021-10-09-makarov",\n  vid: 1810497,\n  playerTemplateId: 10740,\n  sspJparams: {"puid6":"LENTA_SPORT","puid18":"LENTA_SPORT_FOOTBALL","puid15":"news","puid26":null,"puid48":null,"puid58":"golovin-aleksandr:ionov-aleksey:glushakov-denis:makarov-denis:samoshnikov-ilya:vasilkov-yuriy","puid60":"dinamo:rfs:sbornaya-rossii","puid59":"football:gc","puid62":null}\n});']</t>
  </si>
  <si>
    <t>«Газпром» уличили в махинациях на европейском рынке газа</t>
  </si>
  <si>
    <t>['Из-за резкого сокращения поставок газа в страны ЕС «Газпром» уличили в махинациях с созданием искусственного дефицита топлива ради скорейшего запуска «Северного потока-2». Об этом сообщает Radio Poland.По мнению аналитиков, «Газпром» рассчитывает на то, что текущая нехватка газа на европейском рынке, которая привела к стремительному росту цен на топливо, вынудит ЕС ускорить процесс сертификации «Северного потока-2». По их словам, ситуация «чрезмерной зависимости ЕС от российского газа» позволяет Кремлю оказывать давление или даже шантажировать страны Европы в данном вопросе.\n\n\n\n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func();\nТем не менее специалисты подчеркнули, что в настоящее время остановить или задержать запуск «Северного потока-2» не предоставляется возможным, так как «газопровод уже готов, а газ уже качается». Несмотря на активное сопротивление евродепутатов от Польши, в проекте участвует конгломерат евросоюзных компаний, которые ведут твердую политику и лоббируют свои интересы.Ранее в октябре сообщалось, что холодная погода и, как следствие, рост спроса на отопление усугубят энергетический кризис в Европе. Синоптики рассказали, что с 11 по 24 октября в южной половине Германии ожидаются температуры ниже среднего.',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t>
  </si>
  <si>
    <t>Бойцы ВСУ обратились к поздравившему Путина депутату Рады</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</si>
  <si>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"#eagleplayer-1822110-news-2021-10-09-kiva",\n  vid: 1822110,\n  playerTemplateId: 10737,\n  sspJparams: {"puid6":"LENTA_USSR","puid18":"LENTA_USSR_UKRAINE","puid15":"news","puid26":null,"puid48":null,"puid58":"putin-vladimir:kiva-ilya","puid60":"verhovnaya-rada:sbu:unian","puid59":"crime:death:military:negativity_weak:bc","puid62":1}\n});Бойцы Вооруженных сил Украины (ВСУ) записали видеообращение к депутату Верховной Рады от партии «Оппозиционная платформа — За жизнь» Илье Киве, в котором обвинили его в «перехождении черты». Ролик опубликовал Telegram-канал издания УНИАН.Военные заявили, что Кива, ранее поздравивший президента России Владимира Путина с днем рождения, плюнул на могилы погибших бойцов. Герои ролика призвали всех граждан Украины по возможности «плюнуть в морду» народному депутату.\n\n\n\n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func();\nПомимо прочего, солдаты пригласили Киву на передовые позиции в Донбасс, где по их словам, он сможет лично поздравить россиян по ту сторону фронта. Также бойцы порекомендовали депутату «лечиться от наркотической зависимости».Ранее в октябре сообщалось, что на Украине призвали наложить санкции на Киву. По словам главы исполкома партии Виталия Кличко «Удар» Артура Палатного, Служба безопасности Украины (СБУ) должна возбудить уголовное дело за то, что депутат поздравил Путина с днем рождения.',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t>
  </si>
  <si>
    <t>Стали известны детали задержания избивавших пассажира метро дагестанцев</t>
  </si>
  <si>
    <t>['Участники драки в московском метро, избившие пассажира Романа Ковалева, оказывали активное сопротивление при задержании и были в состоянии алкогольного опьянения. Об этом стало известно из интервью РИА Новости с представителями правоохранительных органов, которые доставили дагестанцев в отделение полиции.Как отметили полицейские, найти правонарушителей удалось благодаря бдительности свидетельницы происшествия — женщина указала направление, в котором скрылись злоумышленники, и опознала троих дагестанцев, напавших на Ковалева. По словам собеседников агентства, при задержании пришлось применить физическую силу и наручники, так как участники драки «активно сопротивлялись».«У них были признаки опьянения», — добавил один из полицейских.Ранее в октябре Следственный комитет России предъявил Магамаали Ханмагомедову, Ибрагиму Мусалаеву и Гасану Залибекову обвинения в покушении на убийство и угрозе применения насилия в отношении представителей власти.4 октября сообщалось, что трое дагестанцев избили 25-летнего Романа Ковалева в вагоне поезда метро на станции «Первомайская». Драка началась после того, как Ковалев заступился за девушку. По словам Романа, остальные пассажиры не стали ему помогать и убежали в другую часть вагона.',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"#eagleplayer-1329084-news-2021-10-09-comm",\n  vid: 1329084,\n  playerTemplateId: 10738,\n  sspJparams: {"puid6":"LENTA_RUSSIA","puid18":"LENTA_RUSSIA_ACCIDENT","puid15":"news","puid26":null,"puid48":null,"puid58":"kovalev-roman","puid60":"mvd:ria-novosti:skr","puid59":"crime:negativity_weak:bc","puid62":1}\n});']</t>
  </si>
  <si>
    <t>Российскую воинскую часть проверят после видео с избиением солдата</t>
  </si>
  <si>
    <t>['Военная прокуратура начала проверку в воинской части Хабаровского края после публикации видео с избиением солдата. Об этом сообщается на сайте Главной военной прокуратуры.Проверка была начата по поручению главного военного прокурора Валерия Петрова.Военные прокуроры выяснят обстоятельства и причины происшествия, а также дадут оценку соблюдению норм законодательства о воинской обязанности и военной службе.«В целях устранения выявленных нарушений закона будут приняты исчерпывающие меры прокурорского реагирования», — говорится в сообщении ведомства.В ведомстве не уточнили, о каком эпизоде насилия идет речь.Ранее в социальных сетях появился видеоролик, на котором запечатлено, как несколько человек в военной форме избивают человека. По предварительным данным, потерпевший является солдатом, а напавшие — его сослуживцами. Место, где был снят ролик, и время не уточнялось. Видеороликом заинтересовались правоохранители. По информации Baza, нападавших военнослужащих зовут Исмаил, Шамиль и Залибек, а их жертву — Ислам.',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"#eagleplayer-1547082-news-2021-10-09-proverat",\n  vid: 1547082,\n  playerTemplateId: 10738,\n  sspJparams: {"puid6":"LENTA_RUSSIA","puid18":"LENTA_RUSSIA_ACCIDENT","puid15":"news","puid26":null,"puid48":null,"puid58":"habarovskiy-kray","puid60":"petrov-valeriy","puid59":"crime:death:military:bc","puid62":1}\n});']</t>
  </si>
  <si>
    <t>В НАСА перенесли полет Starliner с экипажем на 2023 год</t>
  </si>
  <si>
    <t>['В конце 2022 года американские астронавты Николь Манн и Джош Кассада полетят на Международную космическую станцию (МКС) не на космическом корабле Boeing Starliner, а на SpaceX Crew Dragon, сообщает Spaceflight Now.Американское издание отмечает, что данное обстоятельство указывает на неготовность Starliner к первому полету с экипажем Crew Flight Test (CFT) в 2022 году, который, скорее всего, будет перенесен НАСА на 2023 год. Spaceflight Now напоминает, что перед этим должны состояться беспилотные испытания Orbital Flight Test-2 (OFT-2) данного космического корабля.\n\n\n\n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func();\nИздание пишет, что во второй половине 2022 года вместе с Манн и Кассада на Crew Dragon к МКС в рамках миссии SpaceX Crew-5 может полететь космонавт, место которого на российском космическом корабле «Союз МС» займет астронавт.В сентябре издание SpaceNews, ссылаясь на заявление Кэти Лидерс, которая недавно возглавила директорат космических операций НАСА, сообщило, что миссия OFT-2, предполагающая вторую тестовую попытку космического корабля Starliner без экипажа достичь МКС, вряд ли состоится в текущем году.',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t>
  </si>
  <si>
    <t>Сотрудники посольства США имели возможность вернуть украденный ими рюкзак</t>
  </si>
  <si>
    <t>['Детский психолог Дмитрий Корнилов в интервью ТАСС заявил, что укравшие его рюкзак сотрудники посольства США могли вернуть вещь обратно. По словам потерпевшего, в рюкзаке лежали визитки с его личным номером, по которому американцы имели возможность позвонить.«Расстроился, конечно, так как нужно было документы восстанавливать, вещи покупать и все такое», — пожаловался Корнилов. По его мнению, «ребята» не смогли позвонить, потому что «испугались или еще какие причины были». Детский психолог также рассказал, что охрана в баре, где у него украли рюкзак, отказалась помочь ему с поисками, и пришлось вызывать полицию.В рюкзаке, по словам Корнилова, не было «ничего очень ценного», только паспорт, спортивная форма, беспроводные наушники, зарядное устройство, компьютерная мышь, наличные деньги.\n\n\n\n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МВД России сообщили, что подозревают в краже троих административно-технических сотрудников посольства США, по совместительству военнослужащих корпуса морской пехоты в возрасте от 21 до 26 лет. Полиция направила в американское посольство требование снять с потенциальных воров дипломатическую неприкосновенность.МИД России направил ноту с аналогичным требованием. В ведомстве подчеркнули, что в случае отказа от снятия иммунитета «указанные лица должны незамедлительно покинуть территорию России».',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t>
  </si>
  <si>
    <t>Определен возраст лунного грунта Chang'e 5</t>
  </si>
  <si>
    <t>['Исследователи из Австралии, Великобритании, Китая и США определили, что возраст лунного грунта, доставленного на Землю миссией Chang\'e 5, составляет 1,96 миллиарда лет — что говорит об относительно недавней вулканической активности. Статья ученых опубликована в журнале Science.\n\n\n\n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func();\nВозвращаемая капсула аппарата Chang\'e 5 доставила 16 декабря 2020 года на Землю 1,73 килограмма лунного реголита. Место его забора — Океан Бурь — было выбрано не случайно: известно, что это один из самых геологически молодых участков поверхности Луны.Для измерения возраста грунта исследователи из Института геологии Китайской академии наук совместно с зарубежными коллегами выбрали два образца размером около трех-четырех миллиметров. Анализ соотношения изотопов свинца показал, что их возраст составляет 1963 плюс-минус 57 миллионов лет. «Это феноменальный результат. С точки зрения планетарного времени это очень точное определение», — отмечает один из исследователей, профессор Вашингтонского университета в Сент-Луисе Брэд Джолифф.По его словам, открытие поможет заполнить «пробел» в геологической истории Луны между тремя миллиардами лет — возрастом образцов, доставленных миссиями Apollo — и миллиардом лет, когда образовались некоторые поддающиеся внешней датировке ударные кратеры. Датировка пород поможет усовершенствовать так называемый метод подсчета кратеров. Луна используется как «часы» для всей Солнечной системы — только на ней можно соотнести число кратеров в определенной области с возрастом ее пород. Экстраполяция этих данных позволила определить возраст многих областей Марса, а также спутников Юпитера и Сатурна.Образцы представляют собой лунные базальты — породы, образующиеся во время извержения вулканов. Этот факт указывает на относительно позднюю вулканическую активность на Луне — вопреки сложившимся убеждениям, что она закончилась относительно рано. «Мы также показали, что тип базальтов не походит на ранее обнаруженные в лунных породах. Это позволяет предположить, что они происходят из другой части мантии Луны», — отмечает другой автор исследования, преподаватель Манчестерского университета Кэтрин Джой.Ранее исследователи из Китая, Германии и США проанализировали химический состав лунного грунта, доставленных Chang\'e 5 — и обнаружили там «экзотические» фрагменты.', '\n\n\n\n\nТолько то, что важно для вас, — в «Ленте дня» в Telegram. Подписывайтесь\n\n\n\n\n\n\n\n\n\n\n\n\n\n\n\n\n\n\n\n\n\n\n\n\n\n\n\n\n    .telegram-day {\n        position: relative;\n        display: block;\n        width: 620px;\n        margin: 20px auto 25px;\n        padding: 13px 20px 18px;\n        border-radius: 4px;</t>
  </si>
  <si>
    <t>ЧМ-2022 — Европа — Группа D. 7-й тур — Финляндия-Украина — 2021-10-09 — 19:00</t>
  </si>
  <si>
    <t>ЧМ-2022 — Европа — Группа I. 7-й тур — Андорра-Англия — 2021-10-09 — 21:45</t>
  </si>
  <si>
    <t>Саакашвили пожаловался международному сообществу</t>
  </si>
  <si>
    <t>['Бывший президент Грузии Михаил Саакашвили пожаловался международному сообществу. В своем Facebook он указал на то, что ему до сих пор не назначили судебные слушания.Политик объяснил, что его арест был основан «на двух приговорах суда, которые никто в мире не признает, а также на ордере на арест по двум незавершенным делам». По его словам, законодательство требует, чтобы задержанного незамедлительно доставляли в суд, однако он уже девять дней находится в заключении и в ближайшее время заседаний суда не предвидится.Материалы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скандал?Саакашвили связал такое положение дел с грядущим вторым туром выборов в Грузии, где его партия «Единое национальное движение» (ЕНД) способна побороться с партией власти в каждом крупном городе. «Существует очевидная попытка не допустить моего появления на публике. Надеюсь, вы не оставите незамеченным это дело», — понадеялся он.Ранее личный врач находящегося в тюрьме экс-президента Грузии Николо Кипшидзе рассказал, что состояние его здоровья может ухудшиться в ближайшие дни. По его словам, Саакашвили намерен продолжать голодовку, что может повлиять на его состояние. Врач отметил, что все нужные обследования политика уже были проведены и их результаты не обнадеживают. «Ему пока не нужна медикаментозная помощь, но она понадобится на следующей неделе. Через два-три дня эти анализы станут хуже и потребуют другого лечения», — объяснил специалист.Михаил Саакашвили был задержан в Грузии 1 октября после того, как вернулся в страну после восьми лет эмиграции. Причиной возвращения бывшего президента стало желание участвовать в протестных акциях после выборов 2 октября. Он объявил голодовку в тюрьме ради политической борьбы и отказался от экстрадиции.',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"#eagleplayer-1329084-news-2021-10-09-zhaloba",\n  vid: 1329084,\n  playerTemplateId: 10738,\n  sspJparams: {"puid6":"LENTA_USSR","puid18":"LENTA_USSR_KAVKAZ","puid15":"news","puid26":null,"puid48":null,"puid58":"saakashvili-mihail","puid60":null,"puid59":"crime:bc","puid62":null}\n});']</t>
  </si>
  <si>
    <t>Актеру Валерию Гаркалину начали искусственно насыщать кровь кислородом</t>
  </si>
  <si>
    <t>['Российского актера Валерия Гаркалина подключили к аппарату ЭКМО (экстракорпоральной мембранной оксигенации — насыщения крови кислородом —  прим. «Ленты.ру»). Об этом сообщает «Комсомольская правда» со ссылкой на собственный источник.Собеседник издания рассказал, что народный артист России остается подключен также к аппарату ИВЛ. У него на 85 процентов поражено правое легкое и на 75 процентов — левое.67-летнего Гаркалина госпитализировали 2 октября с положительным тестом на коронавирус в коронавирусную больницу в Коммунарке. Состояние актера быстро ухудшалось, позже он был переведен в реанимацию. Отмечается, что болезнь у мужчины развивается на фоне хронических проблем с сердцем.Актер известен широкой публике по ролям в театре и кино. Он снялся в таких картинах, как «Ширли-Мырли», «Ландыш серебристый», а также в телесериалах «Моя прекрасная няня», «Гуманоиды в Королеве» и других.',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"#eagleplayer-1547082-news-2021-10-09-garkalin",\n  vid: 1547082,\n  playerTemplateId: 10738,\n  sspJparams: {"puid6":"LENTA_CULTURE","puid18":"LENTA_CULTURE_KINO","puid15":"news","puid26":null,"puid48":null,"puid58":"garkalin-valeriy","puid60":"lenta-ru","puid59":"covid:movie:bc","puid62":1}\n});']</t>
  </si>
  <si>
    <t>Минздрав уточнил число погибших и пострадавших от суррогатного алкоголя</t>
  </si>
  <si>
    <t>['Министерство здравоохранения Оренбургской области уточнило число погибших и пострадавших от суррогатного алкоголя. Об этом сообщает РИА Новости.По данным Минздрава, в результате употребления суррогатного алкоголя в регионе скончались 26 человек, еще 28 человек пострадали. В ведомстве уточнили, что увеличение количества смертей произошло среди тех, кто был в коме.Сейчас на востоке области работает бригада опытных реаниматологов и наркологов.О массовом отравлении суррогатным алкоголем стало известно 7 октября.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 Позже в крови отравившихся россиян обнаружили многократное превышение смертельной для человека дозы метанола.8 октября Ильдар Суюншалинов, вероятный продавец суррогата, на допросе рассказал, что приобретал ядовитую продукцию у иностранцев на торгово-закупочной базе в Орске.',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"#eagleplayer-1547082-news-2021-10-09-minzdrav",\n  vid: 1547082,\n  playerTemplateId: 10738,\n  sspJparams: {"puid6":"LENTA_RUSSIA","puid18":"LENTA_RUSSIA_SOCIETY","puid15":"news","puid26":null,"puid48":null,"puid58":"orenburgskaya-oblast:orsk","puid60":"pasler-denis","puid59":"death:military:negativity_weak:roadaccident:bc","puid62":1}\n});']</t>
  </si>
  <si>
    <t>Футболист Словакии объяснил автогол в матче с Россией</t>
  </si>
  <si>
    <t>['Защитник сборной Словакии Милан Шкриньяр прокомментировал свой автогол в матче отборочного турнира к чемпионату мира 2022 года против команды России. Его слова приводит Sport24.Спортсмен заявил, что в этом эпизоде ему и партнерам не хватило взаимопонимания и коммуникации. «Я зря тянулся за мячом в падении и не видел, есть ли за мной игрок», — объяснил он. Футболист с сожалением высказался о большом количестве моментов, которые команде не удалось реализовать, и посчитал, что Словакия еще может побороться за путевку на ЧМ.\n\n\n\n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func();\nСборная России одержала победу над словаками со счетом 1:0. Единственный мяч на 24-й минуте забил Шкриньяр, отличившийся автоголом.После семи туров команда Валерия Карпина занимает второе место в турнирной таблице группы H с 16 очками, уступая лидерство Хорватии по дополнительным показателям. В следующем матче команде предстоит играть против Словении на выезде. Встреча пройдет 11 октября и начнется в 21:45 по московскому времени.',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"#eagleplayer-1810497-news-2021-10-09-milan",\n  vid: 1810497,\n  playerTemplateId: 10740,\n  sspJparams: {"puid6":"LENTA_SPORT","puid18":"LENTA_SPORT_FOOTBALL","puid15":"news","puid26":null,"puid48":null,"puid58":"milan","puid60":"karpin-valeriy","puid59":"football:bc","puid62":null}\n});']</t>
  </si>
  <si>
    <t>Сенаторы США захотели изучить войну в Афганистане для избежания ошибок в будущем</t>
  </si>
  <si>
    <t xml:space="preserve">['Восемь американских сенаторов во главе с представительницей штата Иллинойс от Демократической партии США Тэмми Дакворт предложили создать комиссию по изучению политических ошибок, допущенных во время войны в Афганистане. Об этом пишет ресурс Military.com.«Я хочу по-настоящему всесторонне взглянуть на 20 лет войны. Я думаю, что мы в долгу перед американским народом», — заявила Дакворт. По ее словам, гибель граждан США за время афганской кампании с 2001 по 2021 год заслуживает независимого расследования.Материалы по теме00:01 — 13 сентябряБоль нации.Почему за 20 лет Америка так и не смогла отомстить за теракты 11 сентября?00:01 —  6 октября«Талибы победили — мы обязаны это признать»Как меняется Афганистан под властью террористов?30 сентября сенатор открыто обвинила американское правительство в неспособности должным образом поддержать демократию в Афганистане. По ее мнению, огромное количество наличных денег были потрачены впустую на неудачные подрядные проекты. Не меньшую часть поглотила коррумпированность афганских чиновников. Дакворт заявила, что хочет понять, почему США не смогли ничего сделать с коррупцией в правительстве Афганистана.От работы комиссии, в случае ее создания, будут отстранены нынешние конгрессмены и работники четырех предыдущих администраций Белого дома. В расследовании запретят участвовать всем, кто принимал или обсуждал на официальном уровне решения по Афганистану.Как пример возможных участников комиссии, Дакворт предложила людей, занимавших посты в Минобороны до 9 сентября 2001 года. По замыслу сенаторов, это позволит сделать расследование независимым от политического процесса. Комиссия должна будет проанализировать решения, принятые в Минобороны и других органах власти и оценить эффективность надзора со стороны Конгресса.\n\n\n\n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func();\nПодполковник ВВС США Тэмми Дакворт — ветеран войны в Ираке. В 2004 году она потеряла обе ноги во время битвы за город Фаллуджа. Ее вертолет был сбит боевиками «Аль-Каида» (запрещенная в РФ организация), однако она выжила и была удостоена медали «Пурпурное сердце».29 сентября на слушаниях в Конгрессе глава Объединенного комитета начальников штабов генерал Марк Милли (Mark Milley) назвал 20-летнюю кампанию в Афганистане стратегическим провалом США. За время этой войны погиб 2461 американец. Военный подчеркнул, что президент США Джо Байден проигнорировал совет генералов оставить в Афганистане несколько тысяч американских солдат для защиты Кабула.', '\n\n\n\n\nТолько то, что важно для вас, — в «Ленте дня» в Telegram. Подписывайтесь\n\n\n\n\n\n\n\n\n\n\n\n\n\n\n\n\n\n\n\n\n\n\n\n\n\n\n\n\n    .telegram-day {\n        position: relative;\n </t>
  </si>
  <si>
    <t>В России установлен новый суточный рекорд смертей пациентов с коронавирусом</t>
  </si>
  <si>
    <t>['В России за прошедшие сутки выявили рекордное число умерших от коронавируса — 968 человек. Это абсолютный максимум с начала пандемии, сообщается в Telegram-канале оперативного штаба.Сообщалось, что по количеству смертей от коронавируса установлен новый суточный рекорд.Также за последние сутки в России выявлено 29\xa0362 новых случая заражения коронавирусом в 85 регионах. При этом 8,9 процента не имели клинических проявлений болезни. Полностью выздоровели 21\xa0049 пациента.Больше всего заражений выявили в Москве (6001), Санкт-Петербурге (2717) и в Московской области (1689). Меньше всего — в Магаданской области (21), в Ненецком автономном округе (16) и в Чукотском автономном округе (15).8 октября в России выявили 27\xa0246 новых случаев коронавируса. За сутки скончались 936 пациентов с COVID-19, всего с начала пандемии умерли 214\xa0485 человек.',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"#eagleplayer-1547082-news-2021-10-09-covid",\n  vid: 1547082,\n  playerTemplateId: 10738,\n  sspJparams: {"puid6":"LENTA_RUSSIA","puid18":"LENTA_RUSSIA_ACCIDENT","puid15":"news","puid26":null,"puid48":null,"puid58":"magadanskaya-oblast:moskva:moskovskaya-oblast:nenetskiy-avtonomnyy-okrug:sankt-peterburg:chukotskiy-avtonomnyy-okrug","puid60":null,"puid59":"covid:death:health:negativity_weak:bc","puid62":1}\n});']</t>
  </si>
  <si>
    <t>Apple «похоронила» популярные смарт-часы</t>
  </si>
  <si>
    <t>['Apple прекратила продажу и производство умных часов предыдущего поколения. Об этом сообщает издание MacRumors.Журналисты ссылаются на сайт компании, с которого исчезла информация о часах Apple\xa0Watch\xa06. Модель была выпущена осенью 2020 года и являлась актуальной до сентября 2021 года. Смарт-часы недоступны для покупки в фирменном интернет-магазине, также страница с описанием устройства удалена с сайта Apple. По словам журналистов, фактически американская компания «похоронила» популярный гаджет.\n\n\n\n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func();\nОтказ от продажи Apple\xa0Watch\xa06 связан с недавним выходом часов нового поколения. В линейке смарт-часов на сайте компании доступны актуальная модель Apple\xa0Watch\xa07, Apple\xa0Watch\xa0SE и Apple\xa0Watch\xa03.Снятие девайсов с производства и продажи в случае выхода новых версий — обычная практика Apple. Также этой осенью компания убрала со своего сайта iPhone\xa012\xa0Pro и 12\xa0Pro\xa0Max, которые были представлены в октябре 2020 года.В начале октября компания Тима Кука объявила цены на Apple\xa0Wacth\xa07 в России. Стоимость устройства начинается с 37 тысяч рублей. Предзаказ на смарт-часы открылся 8 октября, в широкую продажу девайс поступит 15 октября.',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t>
  </si>
  <si>
    <t>Американка сфотографировала медведя и попала в тюрьму</t>
  </si>
  <si>
    <t>['Побеспокоившую семейство гризли американку приговорили к четырем дням тюрьмы и штрафу в размере две тысячи долларов. Об этом сообщает ABC News.Материалы по теме00:19 — 17 июня 2016Почему туристы иногда исчезают бесследноОб отдыхе на знаменитых курортах с трагическим исходом10:05 — 26 января 2017«Минута страсти с пантерой приведет к госпитализации»Хищник дома: настоящая дружба, правонарушение или болезнь?Уточняется, что встреча девушки с животными произошла 10 мая 2021 года. Тогда 25-летняя Саманта Деринг (Samantha Dehring) была на экскурсии в Йеллоустонском национальном парке в составе туристической группы. В определенный момент туристы встретили самку гризли с двумя детенышами. Как отмечает CBS Chicago, посетителям парка запрещено приближаться к медведям ближе, чем на 91,5 метр. Остальные участники группы вернулись к своим машинам, в то время как Деринг стала дразнить и фотографировать животных. При этом она оказалась на расстоянии около 4,5 метров от гризли. От животных девушка отошла только после того, как медведица бросилась в ее сторону.Инцидент попал на видео. После того, как ролик активно начали обсуждать в сети, свое внимание на Деринг обратили правоохранительные органы. 6 октября ей были предъявлены обвинения в нарушении покоя представителей дикой природы. Женщину приговорили к четырем дням заключения под стражей. Также ей запрещено на протяжении года появляться в Йеллоустонском национальном парке.«Подходить к самке гризли с детенышами абсолютно глупо. Чистая удача, что Деринг является обвиняемой по уголовному делу, а не искалеченной туристкой», — сказал в своем заявлении исполняющий обязанности прокурора Боб Мюррей.Ранее гид, сопровождавший группу туристов в американском национальном парке Катмай, штат Аляска, невозмутимо поздоровался с огромным медведем гризли. Туристка Кара Сицилиано (Cara Siciliano) сняла на телефон ролик, на котором видно, как крупный медведь гризли ходит мимо группы туда-сюда, в то время как гид спокойно приветствует животное. На записи слышно, как капитан гидроплана, который привез группу в заповедник, говорит медведю: «Привет, парень!»',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"#eagleplayer-1361739-news-2021-10-09-no_photo",\n  vid: 1361739,\n  playerTemplateId: 10738,\n  sspJparams: {"puid6":"LENTA_LIFE","puid18":"LENTA_LIFE_PEOPLE","puid15":"news","puid26":null,"puid48":null,"puid58":"alyaska","puid60":"cbs:mvd:telekanal-avs","puid59":"crime:bc","puid62":null}\n});']</t>
  </si>
  <si>
    <t>ЧМ-2022 — Европа — Группа C. 7-й тур — Швейцария-Северная Ирландия — 2021-10-09 — 21:45</t>
  </si>
  <si>
    <t>В трех российских регионах прекратились авиаперевозки в малые аэропорты</t>
  </si>
  <si>
    <t>['В трех российских регионах — Республике Алтай, Томской области и Забайкалье — прекратились авиаперевозки по местным маршрутам. Об этом сообщает РБК.Причиной этого стало несоответствие малых аэропортов новым требованиям безопасности, введенных правительственным постановлением в октябре 2020 года. Чтобы уложиться в новый регламент, аэропортам необходимо было за год установить специальные ограждения с сигнализацией, организовать контроль доступа и видеонаблюдение, установить системы связи, оповещения, сбора и обработки информации, обеспечить площадку интернетом, набрать штат групп быстрого реагирования (контроль, досмотр, охрана), организовать круглосуточное патрулирование и осмотр взлетно-посадочной полосы.Материалы по теме00:01 —  7 сентября 2020«Как-то было не по себе»10 лет назад российский лайнер едва не разбился в тайге. 80 жизней спас один человек на земле00:05 — 16 августа 2019Сели всеЭти летчики могли умереть, но спасли себя и пассажиров: истории невероятных приземленийПредставитель Минтранса рассказал изданию, что, по состоянию на март 2021 года, из более чем 2,2 тысячи площадок новым требованиям соответствовали лишь 165. Модернизация одной посадочной площадки в соответствии с новыми требованиями обойдется в сумму от 13 до 50 миллионов рублей.В июле Минтранс России решил резко сократить расходы на строительство транспортной инфраструктуры в период 2021-2030 годов. Текущая стратегия предусматривает траты в размере 45-54 триллионов рублей, а в новом документе говорится только о 29,3 триллиона рублей. Таким образом, сумма, которую предлагается потратить на транспорт и дороги, будет урезана в 1,5-1,8 раза, если проект не претерпит существенных изменений. Источником средств названы федеральный бюджет, бюджеты регионов и внебюджетные источники. Доля последних будет зависеть от структуры проектов и их экономических параметров. Транспортная стратегия Минтранса является основным документом по развитию отрасли в России. Нынешний вариант принимался еще в 2008 году. Как утверждают в ведомстве, в предлагаемом документе учтены мировая практика и тренды. Особое внимание уделяется цифровой трансформации транспорта.В сентябре 2020 года премьер-министр России Михаил Мишустин подписал постановление о предоставлении субсидий из федерального бюджета на поддержку аэропортов в труднодоступных районах Дальнего Востока и на Крайнем Севере. «Средства получат семь казенных предприятий, которые объединяют 73 местных аэропорта и 15 посадочных площадок в Дальневосточном, Сибирском и Северо-Западном федеральных округах. Ежегодно на эти цели планируется выделять 4,5 миллиарда рублей», — говорится в пояснительной записке к документу. Финансирование будет осуществляться в рамках государственной программы «Развитие транспортной системы».',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"#eagleplayer-1770453-news-2021-10-09-airports",\n  vid: 1770453,\n  playerTemplateId: 10740,\n  sspJparams: {"puid6":"LENTA_TRAVEL","puid18":"LENTA_TRAVEL_RUS","puid15":"news","puid26":null,"puid48":null,"puid58":"respublika-altay:tomskaya-oblast","puid60":"mishustin-mihail","puid59":"business:gc","puid62":null}\n});']</t>
  </si>
  <si>
    <t>Александр Серов попал в реанимацию</t>
  </si>
  <si>
    <t>['Российский певец Александр Серов попал в реанимацию одной из московских больниц после заражения коронавирусом. Об этом сообщает KP.RU.По информации издания, 67-летний музыкант находится в кислородной маске, у него повреждено 75 процентов легких. Его состояние оценивается как тяжелое.Уточняется, что ранее Серов уже проходил лечение в госпитале, расположенном недалеко от его загородного дома.Ранее в октябре стало известно о госпитализации актера Валерия Гаркалина. Народного артиста России доставили в больницу №40 в Коммунарке, где у него диагностировали коронавирус и поражение легких на 25–50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"#eagleplayer-1329084-news-2021-10-09-serov",\n  vid: 1329084,\n  playerTemplateId: 10738,\n  sspJparams: {"puid6":"LENTA_CULTURE","puid18":"LENTA_CULTURE_MUSIC","puid15":"news","puid26":null,"puid48":null,"puid58":"serov-aleksandr:garkalin-valeriy","puid60":"komsomolskaya-pravda","puid59":"covid:roadaccident:bc","puid62":null}\n});']</t>
  </si>
  <si>
    <t>В России обозначили «единственный вариант» столкновения атомной подлодки США</t>
  </si>
  <si>
    <t>['На безопасной глубине в 45 метров подводная лодка не может встретиться ни с каким надводным кораблем или судном, включая танкер, рассказал «Известиям» бывший командир атомного подводного крейсера капитан 1 ранга Игорь Курдин, комментируя возможные обстоятельства недавнего столкновения субмарины США с неизвестным объектом.«Если бы дело было в арктических районах, это могло быть столкновение с айсбергом. Но в теплом Южно-Китайском море их нет. Поэтому можно предположить лишь один вариант — столкновение с другой субмариной», — обозначил свою позицию эксперт.\n\n\n\n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func();\nГазета пишет, что из-за особенностей водной среды две подлодки могли оказаться друг у друга в зоне «акустической тени», а после столкновения один из участников инцидента мог скрыться, предпочтя остаться неизвестным.Таким образом в издании прокомментировали сообщение USNI News, согласно которому американская атомная подводная лодка Connecticut типа Seawolf в Южно-Китайском море столкнулась с неизвестным объектом. В ходе инцидента небольшие травмы получили более десяти моряков. Инцидент не привел к неполадкам атомной силовой установки субмарины. В настоящее время поврежденная подлодка прибыла на остров Гуам в западной части Тихого океана.',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t>
  </si>
  <si>
    <t>Стали известны подробности о состоянии здоровья Ларисы Гузеевой</t>
  </si>
  <si>
    <t xml:space="preserve">['Состояние здоровья российской актрисы и ведущей шоу «Давай поженимся!» на Первом канале Ларисы Гузеевой, ранее госпитализированной в больницу №40 в Коммунарке, стабилизировалось. Об этом сообщает «Комсомольская правда» со ссылкой на собственные источники.Изданию стало известно, что Гузеева все время находилась в терапевтическом отделении — актрису не переводили в реанимацию. Телеведущая жалуется на проблемы с дыханием и одышку, так как ее правое легкое поражено на 60 процентов, а левое — на 50 процентов.\n\n\n\n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в октябре сообщалось об ухудшении состояния госпитализированной Гузеевой. Отмечалось, что у телеведущей поражено 60-65 процентов легких.В конце сентября Гузееву доставили в больницу №40 в Коммунарке. Тогда у нее подозревали COVID-19 и начальное повреждение почек: за несколько дней до госпитализации она почувствовала себя плохо и сделала тест на коронавирус, который дал положительный результат. Однако информацию об этом опровергли. Позднее дочь телеведущей Ольга Бухарова заявила, что у матери все в порядке.',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
  </si>
  <si>
    <t>Rockstar анонсировала выход новых GTA</t>
  </si>
  <si>
    <t xml:space="preserve">['Rockstar анонсировала выход ремастера Grand\xa0Theft\xa0Auto: The Trilogy — The Definitive Edition. Об этом сообщается на сайте компании.Набор игр включает в себя GTA III, Vice City и San Andreas. В новой версии тайтлов разработчики пообещали улучшение графики и игрового процесса. При этом классический внешний вид оригинальных игр, сюжет и механика были сохранены. Выход Grand\xa0Theft\xa0Auto: The Trilogy — The Definitive Edition состоится на консолях нового поколения от Sony и Microsoft, а также на Nintendo Switch и приставках предыдущего поколения — PlayStation\xa04 и Xbox\xa0One. Кроме того, игра появится на смартфонах под управлением iOS и Android.\n\n\n\n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func();\nРелиз тайтлов на приставки состоится до конца 2021 года. Появление ремастера на смартфонах ожидается в первой половине 2022 года.Также в компании рассказали, что оригинальные версии тайтлов GTA III, Vice City и San Andreas будут убирать из электронных магазинов с 11 октября.«В рамках празднования 20-летия GTA III ищите целую кавалькаду особого снаряжения, которое можно будет собрать в Grand Theft Auto Online на всех мероприятиях, которые состоятся этой осенью, включая памятную одежду и ливреи», — отмечается в сообщении.О выходе обновленных версий классических частей GTA стало известно в середине августа. Инсайдеры рассказывали, что в настоящий момент Rockstar заинтересована в переиздании только вышеперечисленных игр.',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t>
  </si>
  <si>
    <t>В России выявили максимальное с декабря число новых случаев коронавируса</t>
  </si>
  <si>
    <t>['За последние сутки в России выявили 29\xa0362 новых случая заражения коронавирусом — это максимум с 24 декабря. Общее число заражений с начала пандемии по состоянию на субботу, 9 октября, составило 7\xa0746\xa0718. Об этом сообщается в Telegram-канале оперштаба по борьбе с инфекцией.В четверг, 7 октября, в стране зафиксировали больше 27 тысяч новых случаев COVID-19 впервые с начала 2021 года.Больше всего заражений выявили в Москве (6001), Санкт-Петербурге (2717) и в Московской области (1689). Меньше всего — в Чукотском автономном округе (15), Ненецком автономном округе (16) и в Магаданской области (21).За сутки скончались 968 пациентов с COVID-19, всего с начала пандемии умерли 215\xa0453 человека.Суточный показатель выздоровлений составил 21\xa0049, общий — 6\xa0840\xa0845.',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"#eagleplayer-1799251-news-2021-10-09-new_corona",\n  vid: 1799251,\n  playerTemplateId: 10740,\n  sspJparams: {"puid6":"LENTA_RUSSIA","puid18":"LENTA_RUSSIA_SOCIETY","puid15":"news","puid26":null,"puid48":null,"puid58":"magadanskaya-oblast:moskva:moskovskaya-oblast:nenetskiy-avtonomnyy-okrug:sankt-peterburg:chukotskiy-avtonomnyy-okrug","puid60":null,"puid59":"covid:death:negativity_weak:bc","puid62":1}\n});']</t>
  </si>
  <si>
    <t>УЕФА пошутил над сборной Словакии после поражения от России</t>
  </si>
  <si>
    <t>['Союз европейских футбольных ассоциаций (УЕФА) в Twitter прокомментировал результат матча седьмого тура отборочного турнира чемпионата мира 2022 года между сборными России и Словакии.\n—\n  УЕФА (@UEFAcom_ru)\n  08 октября 2021, 23:48\n\n\nВ пресс-службе организации выложили фото удивленного лица защитника словакской команды Милана Шкриньяра, забившего автогол. «Когда владел мячом 70 процентов времени и проиграл всухую», — подписали шутку в УЕФА.Сборная России одержала победу над словаками со счетом 1:0. Единственный мяч на 24-й минуте забил Шкриньяр. После матча он заявил, что в эпизоде с автоголом ему и партнерам не хватило взаимопонимания и коммуникации.После семи туров команда Валерия Карпина занимает второе место в турнирной таблице группы H с 16 очками, уступая лидерство Хорватии по дополнительным показателям. В следующем матче команде предстоит играть против Словении на выезде.',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"#eagleplayer-1810497-news-2021-10-09-uefa_joke",\n  vid: 1810497,\n  playerTemplateId: 10740,\n  sspJparams: {"puid6":"LENTA_SPORT","puid18":"LENTA_SPORT_FOOTBALL","puid15":"news","puid26":null,"puid48":null,"puid58":"milan","puid60":"karpin-valeriy","puid59":"football:gc","puid62":null}\n});']</t>
  </si>
  <si>
    <t>Параальпинист Рустам Набиев вернулся домой после восхождения на Манаслу</t>
  </si>
  <si>
    <t>['Российский параальпинист Рустам Набиев, который стал первым в мире человеком, на одних руках забравшимся на вершину Манаслу и покорившим высоту 8163 метров, вернулся в родную Уфу. Об этом сообщается на странице министра семьи, труда и социальной защиты населения Башкирии Ленары Ивановой в Instagram.«То, что сделал этот парень, невероятно. И для десятков, сотен тысяч людей он станет новым маяком. Если у вас опускаются руки и вы не можете найти в себе силы двигаться дальше, вспомните о человеке, который на руках прошел по снегу и льду 30 километров, покорив гору высотой более 8 тысяч метров. И что меня поражает в этом поступке — все держится на внутренней мотивации. Не соперники, как в спорте, не враги, как на войне, только ты сам. И либо ты можешь себя настроить, заставить и делаешь, либо нет. И только ты сам победитель. Бесконечно уважаю Рустама за эту несгибаемую волю и упорство», — отметила она.Напомним, Набиев потерял обе ноги после трагедии в 2015 году. Он самостоятельно прошел сложнейший маршрут, на котором встречались вертикальные ледопады, трещины, глубиной до 50 метров, лавиноопасные участки. Экспедиция длилась 34 дня. Штурм и спуск с вершины занял шесть суток.',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"#eagleplayer-1329084-news-2021-10-09-nabiev",\n  vid: 1329084,\n  playerTemplateId: 10738,\n  sspJparams: {"puid6":"LENTA_RUSSIA","puid18":"LENTA_RUSSIA_SOCIETY","puid15":"news","puid26":null,"puid48":null,"puid58":"bashkiriya:ufa","puid60":"ivanova-lenara:nabiev-rustam","puid59":"bc","puid62":null}\n});']</t>
  </si>
  <si>
    <t>Раскрыт новый iPhone SE</t>
  </si>
  <si>
    <t>['В 2022 году Apple обновит линейку iPhone\xa0SE. Об этом сообщает агентство Nikkei.По информации знакомых с планами компании источников, Apple намерена выпустить новую версию iPhone\xa0SE в первой половине 2022 года. В конце года компания начнет производство аппарата. Сообщается, что обновленная модель сохранит дизайн — 4,7-дюймовый IPS-экран с рамками, кнопка Home с дактилоскопическим сенсором Touch\xa0ID, одинарная камера.\n\n\n\n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раскрытое устройство получит новый чип Apple\xa0A15\xa0Bionic с поддержкой 5G. Из-за того что связь пятого поколения требует повышенного расхода энергии, инженеры компании могут обновить аккумулятор устройства.Также в отчете говорится, что Apple больше не намерена выпускать mini-смартфоны. Таким образом, представленный в сентябре iPhone\xa013\xa0mini окажется последним в указанной линейке.Последний раз Apple обновляла SE-серию в марте 2020 года. Оригинальный телефон линейке компактных недорогих аппаратов — iPhone\xa0SE — был представлен в начале 2016 года.Ранее аналитики сообщили, что смартфоны Apple предыдущих поколений могут оказаться в дефиците. Это связано с тем, что американская компания сократила производство старых смартфонов в пользу гаджетов серии iPhone\xa013.',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t>
  </si>
  <si>
    <t>В Турции задержаны шесть человек с российскими паспортами</t>
  </si>
  <si>
    <t>['Полиция Турции задержала шестерых человек с паспортами Российской Федерации по подозрению в шпионаже. Об этом сообщает ТАСС со ссылкой на местные СМИ.Как стало известно журналистам, местная полиция задержала шестерых человек, их подозревают в шпионаже. При задержанных имелись паспорта России, из чего авторы предположили, что они являются российскими гражданами. При этом официально гражданство задержанных не раскрывается. Операция по задержанию проводилась турецкими спецслужбами в Стамбуле и Анталье.По информации местных медиа, кроме паспортов у задержанных было изъято оружие. При этом журналисты уточняют, что правоохранительные органы не успели выяснить, являются документы оригинальными или поддельными.В марте неизвестные совершили нападение на квартиры трех сотрудников новостного агентства Sputnik Турция в Анкаре. Тогда нападавшие скрылись до прибытия полиции. Пострадавших в результате произошедшего нет.',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"#eagleplayer-1329084-news-2021-10-09-spy",\n  vid: 1329084,\n  playerTemplateId: 10738,\n  sspJparams: {"puid6":"LENTA_WORLD","puid18":"LENTA_WORLD_ACCIDENT","puid15":"news","puid26":null,"puid48":null,"puid58":"ankara:antalya:stambul","puid60":"ia-sputnik:mvd","puid59":"crime:military:bc","puid62":null}\n});']</t>
  </si>
  <si>
    <t>Прошедшая ночь в Москве стала самой холодной с начала осени</t>
  </si>
  <si>
    <t>['Прошедшая ночь в Москве стала самой холодной с начала осени, синоптики зафиксировали минусовую температуру. Об этом в субботу, 9 октября, сообщил ведущий сотрудник центра погоды «Фобос» Михаил Леус, передает РИА Новости.По его словам, столбик термометра в пиковые часы показал минус 1,1 градуса. По этой причине минувшую ночь в столице назвали самой холодной.Ранее синоптики центра погоды «Фобос» заявили, что в Москве и Подмосковье в ближайшие дни сохранятся заморозки в ночное время. По их данным, причиной природного явления стал антициклон, который разогнал облака, из-за этого резко возросло ночное выхолаживание. Кроме того, в ближайшее время морозы продолжат крепчать, на температуру также повлияет активный циклон, смещающийся с запада на восток.В то же время руководитель центра «Метео» Александр Шувалов отметил, что в выходные 9 и 10 октября в европейской части России сохранится солнечная погода, передает News.ru. Если утром ожидаются заморозки, то днем воздух прогреется до 14 градусов тепла.Чтобы не разболеться в межсезонье, россиянам надо очень внимательно следить за прогнозом погоды, отметил главный внештатный специалист по первичной медико-санитарной помощи департамента здравоохранения Москвы Андрей Тяжельников. Он добавил, что в ветреную и дождливую погоду необходимо начинать носить шапки и перчатки.',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"#eagleplayer-1329084-news-2021-10-09-nochevka_msk",\n  vid: 1329084,\n  playerTemplateId: 10738,\n  sspJparams: {"puid6":"LENTA_RUSSIA","puid18":"LENTA_RUSSIA_MOSCOW","puid15":"news","puid26":"1","puid48":null,"puid58":"moskva:podmoskovie","puid60":"shuvalov-aleksandr:tyazhelnikov-andrey","puid59":"good_news:gc","puid62":null}\n});']</t>
  </si>
  <si>
    <t>Назван необходимый для снижения уровня холестерина продукт</t>
  </si>
  <si>
    <t>['Авокадо назван продуктом, употребление которого в пищу необходимо для снижения уровня холестерина в крови, улучшения метаболизма и нормализации работы кишечника. Об этом сообщает японское издание «Нихон кэйдзай».Согласно исследованию американских ученых, ежедневное употребление авокадо в пищу не только улучшает разнообразие бактерий в кишечнике, но и помогает снизить уровень плохого холестерина в крови за счет высокого содержания в продукте мононенасыщенных жирных кислот.\n\n\n\n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эксперименте приняли участие 163 пациента разного пола в возрасте от 25 до 45 лет с индексом массы тела не менее 25 при норме ниже этого показателя. Участников разделили на две группы и предоставили им рацион с одинаковым количеством калорий; мужчины и женщины одной из групп дополнительно ели порцию авокадо — по 175 и 140 граммов соответственно.После анализа кала испытуемых ученые пришли к выводу, что те, кто ежедневно употреблял авокадо, обладали большим количеством бактерий, которые ферментируют и расщепляют пищевые волокна, и меньшим количеством желчных кислот в кишечнике, которые приводят к воспалению.Ранее в октябре диетолог рассказала о последствиях ежедневного употребления йогурта. По словам специалиста, так как продукт содержит большое количество витаминов и микроэлементов, его следует принимать в пищу, если человек хочет восполнить дефицит полезных веществ.',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t>
  </si>
  <si>
    <t>Названо самое смертоносное оружие ВВС США</t>
  </si>
  <si>
    <t>['В публикации американского издания 19FortyFive названо самое смертоносное оружие Военно-воздушных сил (ВВС) США.Первым в списке идет «мать всех бомб» — почти десятитонный тяжелый боеприпас воздушного взрыва GBU-43/B Massive Ordnance Air Blast (MOAB), впервые использованный в 2003 году в Афганистане. ВВС США располагает 15 единицами GBU-43/B MOAB. Далее идет стратегический бомбардировщик B-52 Stratofortress, впервые поднявшийся в воздух еще в 1952 году. Всего было построено 744 таких самолета. «Он может нести все, от ядерных до обычных бомб, крылатых и гиперзвуковых ракет. В основном он несет управляемые бомбы, такие как Joint Direct Attack Munition (JDAM)», — говорится в публикации.\n\n\n\n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func();\nТретьим в списке идет малозаметный стратегический бомбардировщик B-2 Spirit, который является «рекордсменом по самому продолжительному боевому вылету в истории». «Он может вылететь из Соединенных Штатов и заправиться топливом, сбросить бомбы на другие континенты, а затем вернуться домой», — пишет 19FortyFive.Завершается рейтинг истребителями пятого поколения F-35 Lightning II и F-22 Raptor.В сентябре крупнейшая американская военно-промышленная корпорация Lockheed Martin сообщила, что заказчикам было поставлено 700 самолетов F-35 Lightning II всех вариантов.',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t>
  </si>
  <si>
    <t>Британцы заступились за Россию и обвинили США в газовом кризисе</t>
  </si>
  <si>
    <t>['Некоторые британцы резко отреагировали на статью таблоида Daily Mail, обвиняющую президента России Владимира Путина в шантаже руководителей стран ЕС обещаниями увеличить поставки газа после сертификации трубопровода «Северный поток-2».Автор статьи считает, что поставки газа, необходимые Европе, могли происходить и по существующим газопроводам, однако президент США Джо Байден вручил России «козырь», сняв санкции с нового трубопровода. Многие читатели в комментариях обвинили Штаты в газовом кризисе и отказались винить Россию в том, что цены на газ растут.Пользователь под ником PTFE98 заступился за Россию, и написал, что она имеет право устанавливать на свой газ те цены, которые пожелает. «Так работает капитализм», — считает он.Материалы по теме00:02 — 13 январяОпомнилисьЗапад решил отказаться от нефти и газа и уже нашел им замену. Готова ли к этому Россия?00:01 — 20 январяОдиссея «Академика Черского»«Газпром» впервые допустил провал «Северного потока-2». Способное его достроить судно потратило год зря«Трамп все это устроил. Цены на газ поднялись из-за дефицита. Дефицит возник из-за задержки строительства нового трубопровода. А задержки случились из-за санкций США», — считает casaloco.Другие пользователи обвинили в кризисе власти Великобритании. Например, Leo Kassan написал, что в кризисе нужно винить британских «эко-фанатиков» в правительстве, их непродуманные действия и отсутствие «запасного плана».«То есть из-за дурацких решений нашего правительства и его неспособности спланировать все заранее они теперь обвиняют Путина? Мне стыдно за мою страну и стыдно, что теперь приходится умолять Путина», — сказал Plato England.«Британцы способны взять хоть какую-то ответственность за происходящее в их стране? Труба российская, плохая энергетическая политика — британская, а виноваты американцы», — написал boristhejohnson.Ранее сообщалось, что исполнительный директор Международного энергетического агентства (МЭА) Фатих Бирол заявил, что Россия может спасти Европу от газового кризиса. По его словам, если поставки газа из России увеличатся, это поможет смягчить кризисную ситуацию.',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.social-snippet__instagram {\n        display: -webkit-box;\n        display: flex;\n        -webkit-box-align: center;\n        align-items: center;\n        font: 500 13px/26px \'Helvetica Neue\', Helvetica, Arial, sans-serif;\n        background-color: #b43c94;\n        color: #fff !important;\n        text-decoration: none;\n        padding-right: 10px;\n        border-radius: 3px;\n    }\n    .social-snippet__instagram:hover {\n        background-color: #a12780;\n    }\n    @media screen and (min-width: 590px) {\n        .social-snippet {\n            margin: 15px auto;\n            border-radius: 0;\n        }\n    }\n\n\nНе только почитать, но и посмотреть — у нас в Instagram\n\n\nподписаться\nwindow._settings.components.eagleplayer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"#eagleplayer-1803809-news-2021-10-09-poddezhaly",\n  vid: 1803809,\n  playerTemplateId: 10740,\n  sspJparams: {"puid6":"LENTA_MEDIA","puid18":"LENTA_MEDIA_PRESS","puid15":"news","puid26":null,"puid48":null,"puid58":"putin-vladimir:bayden-dzhozef:birol-fatih","puid60":"daily-mail:es:mezhdunarodnoe-energeticheskoe-agentstvo","puid59":"business:bc","puid62":null}\n});']</t>
  </si>
  <si>
    <t>Увеличилось число фигурантов дела о смертельном отравлении алкоголем</t>
  </si>
  <si>
    <t>['В Оренбургской области увеличилось число фигурантов уголовных дел о смертельном отравлении россиян алкоголем — оно достигло семи человек. Об этом в субботу, 9 октября, сообщает ТАСС со ссылкой на источник в объединенной пресс-службе судов региона.«Завтра (воскресенье, 10 октября — прим. "Ленты.ру") в Октябрьском районном суде Орска будут рассматриваться два материала в отношении мужчины, доставившего поддельную алкогольную продукцию, и женщины-продавца», — заявила источник агентства. Также в пресс-службе уточнили, что в настоящий момент пятерым фигурантам уголовных дел избирается мера пресечения.Материалы по теме00:01 — 18 сентябряОчень странные дела.Арбуз, ядовитое вино и таллий в кулере: самые загадочные случаи отравлений в истории СССР и России 12:21 —  8 октябряДесятки людей отравились суррогатным алкоголем в Оренбургской области.Они слепли, впадали в кому и умиралиРанее был\xa0задержан\xa0основной фигурант — 29-летний житель Орска, которого следствие подозревает в организации нелегального производства и сбыта суррогатного алкоголя. Вместе с ним были задержаны 60-летний житель села Акжарское Ясненского городского округа и 47-летняя жительница поселка Красночабанский Домбаровского района Оренбургской области.Кроме того, позднее задержали 50-летняя жительница села Джасай, у которой изъяли 132 пластиковые бутылки со спиртосодержащей жидкостью. Никаких маркировок или акцизных марок на изъятом товаре не было. Также были задержаны два родственника основного подозреваемого в\xa0городе Орск.По последним данным Министерства здравоохранения Оренбургской области, в результате употребления суррогатного алкоголя скончались 26 человек, еще 28 человек пострадали. Выжившим оказывается медицинская помощь, в регионе работает бригада опытных реаниматологов и наркологов. Продолжаются оперативно-розыскные мероприятия, направленные на установление всех лиц, причастных к совершению расследуемых преступлений.',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"#eagleplayer-1547082-news-2021-10-09-figuranti",\n  vid: 1547082,\n  playerTemplateId: 10738,\n  sspJparams: {"puid6":"LENTA_FORCES","puid18":"LENTA_FORCES_INVESTIGATIONS","puid15":"news","puid26":null,"puid48":null,"puid58":"orenburgskaya-oblast:orsk","puid60":"lenta-ru:itar-tass","puid59":"crime:death:disaster:negativity_weak:roadaccident:bc","puid62":1}\n});']</t>
  </si>
  <si>
    <t>Литва купит сотни километров колючей проволоки для границы с Белоруссией</t>
  </si>
  <si>
    <t>['Литве потребуются сотни километров колючей проволоки для установки заграждения на границе с Белоруссией. Об этом сообщает ТАСС.«Для перекрытия самых проблемных участков границы предстоит закупить 300 километров колючей проволоки. В настоящее время мы располагаем 556 километрами концертины, из них 306 километров было закуплено, 250 километров поступило в дар от Словении, Украины и Эстонии», — говорится в заявлении МВД балтийской республики.На данный момент на границе Литвы и Белоруссии уже натянуто 46 километров колючей проволоки.Материалы по теме00:15 — 22 июняЗапад вводит жесткие санкции против Белоруссии.Устоит ли режим Лукашенко на этот раз?00:03 — 15 июняВперед батьки.Латвия готова на все ради свержения Лукашенко. Почему ей так важно сменить власть в Белоруссии?Протяженность границы между странами составляет около 680 километров. Вильнюс решил построить на рубеже заграждение высотой четыре метра из металлической стержневой сетки, поверх которой будет натянута колючая проволока. Перед этим забором будет установлено дополнительное заграждение из колючей проволоки высотой три метра.Примерная стоимость реализации этого проекта оценивается в 152 миллиона евро (более 12 миллиардов рублей). Оплатить заграждение придется за счет бюджета республики, так как Еврокомиссия отказалась выделять Литве средства на это строительство.В июле литовские власти ввели режим чрезвычайной ситуации из-за наплыва нелегальных мигрантов с Ближнего Востока, которые попадают в страну через территорию Белоруссии. По данным пограничников Литвы, число таких нелегалов выросло более чем в десять раз по сравнению с 2020 годом.Ранее МИД Белоруссии отреагировал на планы балтийского соседа по возведению заграждения. «Ради бога, пусть строят», — заявил глава ведомства Владимир Макей.',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"#eagleplayer-1329084-news-2021-10-09-granica",\n  vid: 1329084,\n  playerTemplateId: 10738,\n  sspJparams: {"puid6":"LENTA_USSR","puid18":"LENTA_USSR_BALTICS","puid15":"news","puid26":null,"puid48":null,"puid58":"vilnyus","puid60":"makey-vladimir","puid59":"bc","puid62":null}\n});']</t>
  </si>
  <si>
    <t>Уволившийся из-за скандала с БДСМ-фото учитель оправдался</t>
  </si>
  <si>
    <t>['Бывший учитель математики, уволившийся из Московской центральной художественной школы при Российской академии художеств (МЦХШ при РАХ) после скандала с БДСМ-фото в социальных сетях, оправдал свое решение. Об этом он рассказал в интервью радиостанции «Говорит Москва».Преподаватель математики Георгий Миррор сообщил, что травли со стороны администрации школы не было. Тем не менее педагог принял решение уволиться из учебного учреждения по собственному желанию.«Я решил, что раз родители идут таким путем, то в следующий раз они и о домогательствах заявят», — объяснил мужчина.По мнению Миррора, в его фотографиях присутствуют стеб, ирония и сарказм. Однако преподаватель категорически не согласен с тем, что на его снимках есть эротика.Материалы по теме20:21 — 15 ноября 2019«Преподаватель ожидает секса с молоденькой, а не суда»Россиянок домогаются в университетах — как с этим бороться? 00:04 — 26 мая 2020«Скинул в личку член. Пошутил, что в научных целях»Студентки МГУ обвинили педагогов в домогательствах. Чем закончится скандал в главном вузе России?«Покажите мне "откровенные публикации", о которых все говорят. Просто скриншот моего поста, например. В моих публикациях даже эротика-то с огромной натяжкой присутствует, а уж "откровенного" точно ничего нет», — считает учитель математики.В октябре родители учеников МЦХШ пожаловались в полицию на преподавателя математики Георгия Миррора после того, как в его социальных сетях обнаружили фотографии и видео со сценами БДСМ, пишут «Известия». Учителя обвинили в аморальном поведении и попросили отстранить от занятий.Ранее в июле другого преподавателя Московской центральной художественной школы (МЦХШ) обвинили в сексуальном насилии над ребенком. О случаях сексуального насилия рассказала бывшая ученица российского лицея. По словам девушки, за четыре года учебы в МЦХШ она неоднократно подвергалась сексуальному насилию со стороны одного из учителей школы.',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"#eagleplayer-1547082-news-2021-10-09-znaniesila",\n  vid: 1547082,\n  playerTemplateId: 10738,\n  sspJparams: {"puid6":"LENTA_RUSSIA","puid18":"LENTA_RUSSIA_SOCIETY","puid15":"news","puid26":null,"puid48":null,"puid58":"gazeta-izvestiya:radiostantsiya-govorit-moskva","puid60":null,"puid59":"adult:crime:family:negativity_weak:bc","puid62":1}\n});']</t>
  </si>
  <si>
    <t>Эксперты рекомендовали не переходить на Windows 11</t>
  </si>
  <si>
    <t>['Специалисты аналитического агентства Gartner рекомендовали пользователям не спешить с обновлением до Windows\xa011. Об этом сообщает издание The\xa0Rigister.На фоне выхода ОС от Microsoft нового поколения аналитики подготовили отчет, ориентированный преимущественно на бизнес-пользователей. В нем вице-президент Gartner по исследованиям Стивен Клейнханс (Stephen Kleynhans) описал Windows\xa011 как запоздалое обновление. «Все эти функции, которые в ней есть, могли быть выпущены как еще одно обновление для Windows\xa010», — отметил Клейнханс.\n\n\n\n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мнению аналитика, владельцы компьютеров могут не переходить на новую ОС, так как вопрос о поддержке в Windows\xa011 устаревшего оборудования остается неясным. Иными словами, специалист Gartner не может гарантировать, что после перехода на актуальную операционную систему старая техника продолжит работать.«В 2022 году предприятиям следует запустить небольшие пилотные проекты с использованием первоначальной версии Windows\xa011 21H2», — говорится в отчете. Специалисты считают, что в компаниях следует составить график перевода офисных компьютеров на новую ОС и провести тестирование системы на ограниченном количестве ПК. «К началу 2023 года менее десяти процентов новых корпоративных ПК будут оснащены Windows\xa011», — отметил Клейнханс.Ранее журналисты издания TechRadar заметили, что Windows\xa011 является недостаточно стабильной для установки на большинство компьютеров. Пользователям рекомендовали подождать выхода новых версий и не спешить с апгрейдом.',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t>
  </si>
  <si>
    <t>В одном регионе России ввели обязательную вакцинацию для части населения</t>
  </si>
  <si>
    <t>['Для части населения Ханты-Мансийского автономного округа (ХМАО — Югра) ввели обязательную вакцинацию по эпидемическим показаниям. Об этом сообщает «Интерфакс».Согласно постановлению Оперативного штаба региона, с 11 октября в Югре вводится обязательная вакцинация для некоторых категорий граждан. Так, одними из первых решение коснется сотрудников социальной сферы и сферы предоставления услуг — медицинских и образовательных организаций, правоохранительных органов, государственных гражданских и муниципальных служащих.«Кроме этого, обязательной вакцинации подлежат вахтовики, лица, проживающие в организациях социального обслуживания, лица с хроническими заболеваниями, призывники, трудовые мигранты, югорчане в возрасте 60 лет и старше», — говорится в сообщении Оперштаба.Отмечается, что иммунизация первым компонентом будет организована в срок до 1 ноября, второй этап вакцинации должен быть проведен в срок до 1 декабря. Работодатели имеют право отстранить от работы тех лиц, которые не будут иметь к указанным срокам требуемые курсы прививки от COVID-19.Ранее в октябре сообщалось, что с 11 октября в Челябинской области вводится обязательная вакцинация от COVID-19 для ряда граждан в возрасте от 18 лет. Так, главный санитарный врач области постановил провести вакцинацию жителей, оказывающих услуги населению: медиков, учителей, водителей, работников торговли, общепита и ЖКХ.',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"#eagleplayer-1329084-news-2021-10-09-vacc",\n  vid: 1329084,\n  playerTemplateId: 10738,\n  sspJparams: {"puid6":"LENTA_RUSSIA","puid18":"LENTA_RUSSIA_SOCIETY","puid15":"news","puid26":null,"puid48":null,"puid58":"chelyabinskaya-oblast:yugra","puid60":"interfaks:mvd","puid59":"covid:bc","puid62":null}\n});']</t>
  </si>
  <si>
    <t>В России начали получать тепловизоры «Сыч-3ПС»</t>
  </si>
  <si>
    <t>['Подразделения погранслужбы России начали получать тепловизоры, позволяющие осуществлять разведку на расстоянии до четырех километров, сообщает ТАСС, ссылаясь на холдинг «Росэлектроника».«В 2020 году на снабжение был принят тепловизор "Сыч-3ПС", разработанный ЦНИИ "Циклон" (входит в "Росэлектронику"). В 2021 году начались поставки этих тепловизоров в подразделения погранслужбы», — рассказали в компании.\n\n\n\n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func();\nТам добавили, что прибор в любое время суток и при любых погодных условиях способен распознавать человека на расстоянии до 1,5 километра, а легковой автомобиль — до 4 километров. Также устройство оснащено стадиометрическим дальномером, цифровым магнитным компасом и спутниковой системой навигации.В октябре 2019 года ТАСС, ссылаясь на врио начальника 47-го военного представительства Дмитрия Репина, сообщило, что российский танк Т-72 в 2019 году на «Уралвагонзаводе» начал обновляться до версии Т-72Б3, которую отличают российские тепловизоры.',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
  </si>
  <si>
    <t>Губерниев описал победу России над Словакией фразой «давайте обосрем сборную»</t>
  </si>
  <si>
    <t>['Телекомментатор Дмитрий Губерниев в своем Telegram-канале прокомментировал победу сборной России в матче отборочного турнира чемпионата мира 2022 года против Словакии.Журналист обратил внимание на то, что команда играла плохо, однако с большим количеством травмированных игроков смогла добиться важной победы. «Давайте обосрем сборную! Мы же не можем иначе! У нас игроки приехали из миланов и манчестеров. И ньюкаслы уже где-то рядом...» — описал победу Губерниев.\n\n\n\n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func();\nСборная России одержала победу над словаками со счетом 1:0. Единственный мяч на 24-й минуте забил защитник Милан Шкриньяр, отличившийся автоголом.После семи туров команда Валерия Карпина занимает второе место в турнирной таблице группы H с 16 очками, уступая лидерство Хорватии по дополнительным показателям. В следующем матче команде предстоит играть против Словении на выезде. Встреча пройдет 11 октября и начнется в 21:45 по московскому времени.',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"#eagleplayer-1810497-news-2021-10-09-guber",\n  vid: 1810497,\n  playerTemplateId: 10740,\n  sspJparams: {"puid6":"LENTA_SPORT","puid18":"LENTA_SPORT_FOOTBALL","puid15":"news","puid26":null,"puid48":null,"puid58":"milan","puid60":"karpin-valeriy:guberniev-dmitriy","puid59":"bc","puid62":null}\n});']</t>
  </si>
  <si>
    <t>Дефицит газа сохранился после заявления Путина</t>
  </si>
  <si>
    <t>['Дефицит на глобальном рынке газа продолжает сохраняться, несмотря на заявление президента России Владимира Путина об увеличении поставок. Об этом сообщает РИА\xa0Новости со ссылкой на экспертов Bank of America (BofA).«Мы видим, что мировой и европейский рынки газа продолжают испытывать дефицит, несмотря на слова российского президента о дополнительных объемах», — цитируют слова аналитиков BofA журналисты. Эксперты отмечают, что на опасениях предстоящего зимнего газового кризиса европейские цены на газ резко подскочили.В BofA считают, что «Газпром» останется одним из главных бенефициаров повышения цен на газ в европейском регионе. При этом анализ специалистов показал, что увеличение поставок газа от российской компании может не состояться в связи с ограничением потоков через Украину. Также «Газпром» до сих пор заполняет внутренние подземные хранилища.При этом общая добыча газа в России выросла на 10 процентов по сравнению с аналогичным периодом прошлого года.7 октября президент России Владимир Путин поддержал инициативу вице-премьера Александра Новака увеличить предложение газа на рынке на фоне роста цен на энергоносители в Европе. «Вы предложили увеличить предложение газа на рынке, на бирже, чтобы сбить спекулятивный спрос и ажиотаж в Европе. Это можно сделать, но, конечно, можно и нужно это делать не на споте в Европе, а, как вы и сказали, на бирже в Санкт-Петербурге», — отметил Путин.',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"#eagleplayer-1803809-news-2021-10-09-gaz",\n  vid: 1803809,\n  playerTemplateId: 10740,\n  sspJparams: {"puid6":"LENTA_ECONOMICS","puid18":"LENTA_ECONOMICS_ECONOMY","puid15":"news","puid26":null,"puid48":null,"puid58":"sankt-peterburg","puid60":"novak-aleksandr:putin-vladimir","puid59":"business:finance:bc","puid62":null}\n});']</t>
  </si>
  <si>
    <t>Захарова заявила о планах США бороться с Китаем методами XX века</t>
  </si>
  <si>
    <t>['Официальный представитель МИД России Мария Захарова прокомментировала заявление директора ЦРУ Уильяма Бернса о создании центра для борьбы с Китаем. Об этом она написала в своем Telegram-канале.По словам Захаровой, с главной геополитической угрозой XXI века ЦРУ собирается бороться методами XX века, «достав из музейных запасников любимое — стратагемы времен холодной войны». Таким образом, официальный представитель российского МИД обвинила ЦРУ в возрождении старых порядков. Захарова отмечает, что для борьбы с Пекином Штаты намерены действовать старыми способами — через увеличение состава ЦРУ и учреждение слежки за Китаем.Также Захарова обратила внимание, что ЦРУ будет следить за действиями «агрессивной России»: «Мы упомянуты вместе с терроризмом, КНДР и Ираном. Глубина црушного анализа не позволяет погрузиться в него с головой».Дипломат подчеркнула, что организация нового центра ЦРУ было произведена в то время, когда у национальной безопасности США существуют более серьезные проблемы: рост нелегальной эмиграции, трансграничной организованной преступности, вызовы, связанные с пандемией. «Неужели то, что творится в самих США, ЦРУ совсем не интересует?» — задается вопросом Захарова.По ее мнению, США нет никакого смысла заниматься «надуманными угрозами», которые якобы исходят от России и Китая, расположенных в тысячах километрах от них.Директор ЦРУ Уильям Бернс объявил о создании «Центра операций по Китаю» (China Mission Center, CMC) 7 октября. В заявлении отмечается, что новый центр будет бороться не с народом Китая, а с китайскими властями.',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"#eagleplayer-1805061-news-2021-10-09-zakharova",\n  vid: 1805061,\n  playerTemplateId: 10740,\n  sspJparams: {"puid6":"LENTA_WORLD","puid18":"LENTA_WORLD_POLITIC","puid15":"news","puid26":null,"puid48":null,"puid58":"zaharova-mariya:berns-uilyam","puid60":"mid","puid59":"military:bc","puid62":null}\n});']</t>
  </si>
  <si>
    <t>Критику ринг-герлз от Нурмагомедова объяснили его кавказским происхождением</t>
  </si>
  <si>
    <t>['Девушка-боец UFC Мария Агапова в интервью YouTube-каналу USACHEV TV прокомментировала критику бывшего чемпиона организации в легком весе Хабиба Нурмагомедова в адрес ринг-герлз.Она посчитала, что причина недовольства спортсмена — его кавказское происхождение. «На Востоке мужчины другие, они не любят видеть своих женщин в таком виде. Кавказцы женщин воспринимают по-другому. У них женщина — это, в первую очередь, сестра, мать. Это другая культура, другие традиции», — заявила Агапова.\n\n\n\n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func();\n23 августа Нурмагомедов заявил, что девушки, выносящие таблички с номерами раундов, — самые ненужные люди в ММА. Боец отметил, что ринг-герлз не выполняют в смешанных единоборствах никакой функции.После этого ряд спортсменов выступили с критикой в его адрес. В ответ боец отметил, что ему абсолютно все равно, что говорят другие люди. ',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"#eagleplayer-1784815-news-2021-10-09-agapova",\n  vid: 1784815,\n  playerTemplateId: 10740,\n  sspJparams: {"puid6":"LENTA_SPORT","puid18":"LENTA_SPORT_BOXING","puid15":"news","puid26":null,"puid48":null,"puid58":"nurmagomedov-habib","puid60":null,"puid59":"books:bc","puid62":null}\n});']</t>
  </si>
  <si>
    <t>S&amp;P усомнилось в наличии у «Газпрома» мощностей для увеличения добычи газа</t>
  </si>
  <si>
    <t>['Международное кредитное рейтинговое агентство S&amp;P Global выразило сомнения в том, что у «Газпрома» достаточно мощностей для оперативного увеличения добычи газа в случае необходимости. Об этом говорится в обзоре агентства.Исторически сложилось так, что Россия была основным поставщиком газа в Европу, и несмотря на рост добычи, поставок российского трубопроводного газа было недостаточно, чтобы сбалансировать европейский рынок, отмечают аналитики S&amp;P Global. По их мнению, это вызывает сомнения в наличии у «Газпрома» свободных мощностей для увеличения добычи и маркетинговой стратегии.Международное энергетическое агентство (МЭА) заявило, что «Россия могла бы сделать больше для увеличения поставок газа в Европу и обеспечения заполнения хранилищ до достаточного уровня». Это могло бы стать для России «возможностью подтвердить свою репутацию надежного поставщика на европейский рынок».В агентстве выразили мнение, что при необходимости доступ к поставкам газа третьих сторон можно было бы осуществлять с помощью экспортных контрактов.Ранее крупнейший швейцарский финансовый холдинг UBS заявил, что допуск «Роснефти» к экспорту газа по «Северному потоку — 2» даст возможность выполнить требования антимонопольного законодательства Евросоюза и, как следствие, избежать ряда претензий со стороны Еврокомиссии. «Третий энергопакет ЕС требует допуска сторонних компаний к газопроводу. Экспорт газа "Роснефти" по "Северному потоку — 2" через агентское соглашение с "Газпромом", скорее всего, будет означать выполнение этого требования», — говорилось в обзоре.Профессор Центра восточноевропейских исследований Университета Цюриха в рамках проведенного совместно с банком UBS звонка для инвесторов, посвященного Северному потоку-2, заявил, что допуск «Роснефти» в Северный поток-2 через агентское соглашение с «Газпромом» с большой долей вероятности соответствует требованию Третьего энергопакета.Кроме того, эксперты провели анализ и пришли к выводу, что либерализация экспорта трубопроводного газа должна быть выгодна России. С учетом снижения добычи газа в Европе и ограничения поставок сжиженного природного газа российские независимые производители могут найти новых покупателей без ущерба для существующих контрактов «Газпрома».В сентябре стало известно, что правительство России согласилось «в качестве эксперимента» разрешить «Роснефти» экспортировать в Европу до 10 миллиардов кубометров газа в год. Об этом со ссылкой на проект доклада вице-премьера Александра Новака президенту Владимиру Путину сообщал «Коммерсантъ».',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"#eagleplayer-1329084-news-2021-10-09-gazsp",\n  vid: 1329084,\n  playerTemplateId: 10738,\n  sspJparams: {"puid6":"LENTA_ECONOMICS","puid18":"LENTA_ECONOMICS_BUSINESS_CLIMATE","puid15":"news","puid26":null,"puid48":null,"puid58":"tsyurih","puid60":"novak-aleksandr:putin-vladimir","puid59":"business:bc","puid62":null}\n});']</t>
  </si>
  <si>
    <t>На PlayStation появятся бесплатные игры</t>
  </si>
  <si>
    <t>['На консолях Sony может появиться сервис с библиотекой бесплатных игр. Об этом сообщает издание Trusted\xa0Reviews.Журналисты сделали такой вывод на основе интервью генерального директора PlayStation Джима Райана (Jim Rayan) изданию GameIndustry. В заметке упоминается цитата Райана, который сказал, что хотел бы, чтобы на платформе PlayStation игры были похожи на фильмы и музыку, то есть доступны в формате библиотеки.\n\n\n\n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func();\nАвторы полагают, что таким образом предприниматель намекает на возможное появление на PlayStation библиотеки с бесплатными играми в формате подписки. «Я также хотел бы увидеть мир, в котором играми, которые мы делаем на PlayStation, смогут наслаждаться многие десятки миллионов людей. Возможно, сотни миллионов человек», — цитируют Райна журналисты. «Sony по-прежнему намекает, что на горизонте появится конкурент Xbox Game Pass от Microsoft», — отметили энтузиасты.Сервис Game Pass от Microsoft был запущен в 2017 году. Он открывает геймерам на Xbox и ПК доступ к нескольким десяткам игр за единую ежемесячную цену подписки. Также в сервисе публикуются эксклюзивы Microsoft и предоставляется функция онлайн-игр. У Sony есть сервис PlayStation Now, в котором также есть бесплатные тайтлы, однако их количество ограничено.В начале октября Sony выпустила флагманские телевизоры для приставки нового поколения. Самый дорогой из них оценен в миллион рублей. По словам представителей, телевизор поддерживает 8K-разрешение и «идеально подходит для PlayStation\xa05».',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t>
  </si>
  <si>
    <t>Названа причина позднего появления зубов мудрости</t>
  </si>
  <si>
    <t>['Исследователи из США показали, что время появления моляров у человека определяется соотношением между ростом челюстей и изменением положения жевательных мышц и челюстных суставов. Называющая причину позднего появления зубов мудрости статья ученых опубликована в журнале Science Advances.\n\n\n\n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func();\nТри моляра — служащих для перетирания пищи больших коренных зуба — вырастают в 6, 12 и 18 лет. Так называемые зубы мудрости появляются у человека относительно поздно по сравнению с другими приматами: для сравнения, у наши ближайших родственников, шимпанзе, они вырастают в 3, 6 и 12 лет соответственно.Исследователи из Университета штата Аризона создали 3D-модели черепов 21 примата на протяжении всего периода их роста. Приняв во внимание скорость роста челюстей, исследователи показали, что появление каждого моляра обуславливается чрезвычайно точным соотношением места и времени — он должен появиться так, чтобы не мешать работе параллельно растущих височно-нижнечелюстных суставов. Если зуб вырастает «не по расписанию», то при жевании он будет наносить урон челюстному суставу и тем самым нарушать работу всего жевательного аппарата. Кроме того, выяснилось, что появление моляров зависит от начала и продолжительности роста челюстей, которое у приматов зависит от продолжительности жизни.Позднее появление моляров у человека, таким образом, является совокупностью трех составляющих: медленного роста, коротких челюстей и сплюснутого лица. Видам с более длинными челюстями необходимо меньше времени на то, чтобы развить подходящую структуру зубов.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t>
  </si>
  <si>
    <t>Украинский дипломат назвал опасной тактику Киева по вступлению с ЕС</t>
  </si>
  <si>
    <t>['Владимир Цыбульник — бывший поверенный в делах Украины в Боснии и Герцеговине — заявил, что избранная властями тактика для вступления в Евросоюз (ЕС) несет в себе опасность для перспектив членства страны в объединении. Об этом сообщают «Известия».В статье для издания «Зеркало недели» дипломат предостерег правительство от сотрудничества по этому вопросу с Молдавией и Грузией. По его мнению, это может негативно сказаться на европейских перспективах Украины. Он считает, что в первую очередь властям нужно обратить внимание на экономику.«Если украинские элиты действительно заинтересованы во вступлении Украины в Европейский союз, то необходимо всерьез начать реализацию тех реформ, без которых членство в ЕС в принципе недостижимо», — пишет Цыбульник.По его словам, еще одна опасность состоит в том, что в самом Евросоюзе отсутствует ясное понимание необходимости расширения.Ранее сообщалось, что Верховная Рада Украины призвала Европарламент признать перспективу членства страны в ЕС. В тексте заявления депутаты не только просят признать перспективы вступления Украины в Евросоюз, но и усилить санкции против России за раздачу паспортов и организацию голосования на Донбассе.',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"#eagleplayer-1329084-news-2021-10-09-danger",\n  vid: 1329084,\n  playerTemplateId: 10738,\n  sspJparams: {"puid6":"LENTA_USSR","puid18":"LENTA_USSR_UKRAINE","puid15":"news","puid26":null,"puid48":null,"puid58":"kiev","puid60":"verhovnaya-rada:evroparlament:es","puid59":"gc","puid62":null}\n});']</t>
  </si>
  <si>
    <t>Появились подробности избиения российского военнослужащего в казарме</t>
  </si>
  <si>
    <t>['Инцидент с избиением военнослужащего дагестанскими солдатами произошел в казарме в городе Бикин Хабаровского края. Подробности случившегося сообщает Telegram-канал SHOT.По данным канала, действие, заснятое на камеру и впоследствии опубликованное в сети, произошло в воинской части 46102, расположенной в Бикине, около границы с Китаем. За день до происшествия у 22-летнего Исмаила и 18-летнего Шамиля произошел конфликт с неустановленным гражданским лицом, свидетелем которого стал их сослуживец 21-летний Ислам. Однако вместо того, чтобы принять участие в конфликте, Ислам ушел в казарму.Действия солдата, подчеркивает канал, сослуживцы расценили как предательство, в связи с чем решили совместно с 25-летним товарищем Ренатом проучить Ислама. Сначала военнослужащие потребовали у него в качестве возврата долга 20 тысяч рублей и телефон, а после избили. При этом позднее у одного из вершивших самосуд, Исмаила, в крови обнаружили следы марихуаны и опиума.Отмечается, что по факту произошедшего было возбуждено уголовное дело по статье 335 УК РФ «Нарушение уставных правил взаимоотношений» и статье 163 УК РФ «Вымогательство».9 октября военная прокуратура начала проверку в воинской части Хабаровского края после публикации видео с избиением солдата.Ранее в социальных сетях появился видеоролик, на котором запечатлено, как несколько дагестанских солдат избивают сослуживца. Судя по разговорам на записи, военнослужащие бьют россиянина за то, что он «кинул пацанов». По информации Baza, нападавших зовут Исмаил, Шамиль и Залибек, а их жертву — Ислам.',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"#eagleplayer-1547082-news-2021-10-09-podrobnosti",\n  vid: 1547082,\n  playerTemplateId: 10738,\n  sspJparams: {"puid6":"LENTA_RUSSIA","puid18":"LENTA_RUSSIA_ACCIDENT","puid15":"news","puid26":null,"puid48":null,"puid58":"bikin:habarovskiy-kray","puid60":null,"puid59":"crime:drugs:military:bc","puid62":1}\n});']</t>
  </si>
  <si>
    <t>Сотрудникам «Газпрома» поднимут зарплаты</t>
  </si>
  <si>
    <t>['Компания «Газпром» проиндексирует зарплаты своим сотрудникам на 7,5 процента в 2022 году. Об этом сообщает РБКНа индексацию уйдет более 60 миллиардов рублей. Повышение выше ожидаемого уровня инфляции. В 2021 году компания повышала зарплаты всего на 2 процента.С предложением поднять зарплаты к руководителю компании Алексею Миллеру обратился зампред «Газпрома» Сергей Хомяков 24 сентября. Копия документа оказалась в распоряжении РБК, а ее подлинность подтверждена сотрудниками компании. Сообщается, что Миллер одобрил предложение. Из письма следует, что на индексацию зарплат планируется потратить 62,8 миллиарда рублей.Материалы по теме00:01 — 18 февраля 2020Труба не горитСША и Европа мешают строить «Северный поток-2». Почему Россию это теперь не волнует?00:03 — 10 январяМечты срываются«Газпром» теряет 1,5 триллиона рублей и рискует сорвать поставки газа в Китай на миллиарды долларов«Для поддержания реального содержания уровня заработной платы в администрации и организациях системы бюджетирования ПАО "Газпром", расположенных на территории Российской Федерации, предлагаю провести с 01.01.2022 индексацию в размере 7,5 процента» — цитирует письмо Хомякова РБК.Пресс-служба «Газпрома» информацию комментировать отказалась.Чистая прибыль «Газпрома» в первом полугодии 2021 года по МСФО выросла почти в 22 раза, по сравнению в тем же периодом прошлого года и составила 995,521 миллиарда рублей.В декабре 2020 года Алексей Миллер распорядился проиндексировать зарплаты в компании на 2 процента в 2021 году. В письме Хомякова указывается, что, по прогнозу Минэкономразвития, инфляция в 2021 году составит 5,2 процента, что на 3,2 процентных пункта выше проведенной индексации.В сентябре сообщалось, что зарплата сотрудникам «Газпром Армения» была снижена на 20 процентов, а около тысячи сотрудников было уволено. «Наказание» связано с решением национальной Комиссии по регулированию общественных услуг, которая отказалась резко повышать тарифы на газ.',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"#eagleplayer-1769702-news-2021-10-09-zarplatagazprom",\n  vid: 1769702,\n  playerTemplateId: 10740,\n  sspJparams: {"puid6":"LENTA_ECONOMICS","puid18":"LENTA_ECONOMICS_ECONOMY","puid15":"news","puid26":null,"puid48":null,"puid58":"miller-aleksey:homyakov-sergey","puid60":"gazprom:minekonomrazvitiya:rbk","puid59":"business:finance:gc","puid62":null}\n});']</t>
  </si>
  <si>
    <t>Умер первый президент Ирана</t>
  </si>
  <si>
    <t>['Первый президент Ирана, избранный сразу после Исламской революции 1979 года, Аболхассан Банисадр скончался на 89-м году жизни. Об этом сообщает информационное агентство IRNA.Экс-лидер республики умер в парижской больнице Сальпетриер после продолжительной болезни. Объявление о смерти бывшего президента Ирана сделали его жена, дети, братья и сестры. При этом французские СМИ пока не сообщают о кончине Банисадра.Аболхассан Банисадр родился 22 марта 1933 года в Багчехе, Хамедан. Он был иранским лидером с начала 1980 года до середины 1981 года. Ему был объявлен импичмент с формулировкой «за деятельность, направленную против исламского духовенства» в результате парламентского голосования 20 июня 1981 года. 1 июля того же года его официально отстранили от должности. После бегства из Ирана он укрылся во Франции. Последние четыре года он активно писал статьи об Иране, высказывался против исламского режима и его лидеров.Ранее также стало известно о смерти бывшего президента Алжира Абдельазиза Бутефлика. Он скончался на 85-м году жизни. В 2013 году Бутефлик пережил инсульт и редко появлялся на публике.']</t>
  </si>
  <si>
    <t>Для Xbox выпустили фирменный накопитель</t>
  </si>
  <si>
    <t>['Seagate выпустила внешний накопитель для приставок Xbox\xa0Series\xa0X/S. Об этом сообщается на сайте компании.Модель имеет название Game Drive for Xbox и предназначается для переноса игр и другого контента с приставок Microsoft. SSD-диск, подключаемый к консоли через интерфейс USB 3.2 Gen1, имеет емкость один терабайт. Отдельного блока питания для устройства не требуется. Накопитель имеет подсветку зеленого цвета.\n\n\n\n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func();\n«Благодаря молниеносной производительности и емкости один терабайт пользователи смогут собрать обширную коллекцию игр для Xbox\xa0Series\xa0X, Xbox\xa0Series\xa0S и всех моделей Xbox\xa0One», — уточнили представители компании.Появление модели в продаже ожидается в ноябре. Game Drive имеет гарантию сроком три года. Стоимость накопителя емкостью один терабайт составляет 13\xa0899 рублей. В серии также есть версия емкостью четыре терабайта, однако стоимость данного аксессуара не раскрывается.В отличие от PlayStation\xa05, встроенную память в Xbox\xa0Series\xa0X/S можно расширить только с помощью проприетарных накопителей, выпускаемых Seagate. Стоимость расширительной карты памяти емкостью один терабайт для приставок Microsoft составляет 19\xa0399 рублей.С 1 октября консоли нового поколения Microsoft подорожали в России примерно на четыре тысячи рублей. Стоимость флагманской приставки Series\xa0X составила 45\xa0590 рублей, бюджетной Series\xa0S — 30\xa0790 рублей.',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t>
  </si>
  <si>
    <t>Экономист предупредил о последствиях выдачи займов под залог недвижимости</t>
  </si>
  <si>
    <t>['Если микрофинансовым организациям (МФО) разрешат выдавать займы под залог недвижимости, то это приведет к опасным последствиям. В частности, многие россияне «сядут на кредитный крючок» малых предпринимателей. Об этом в интервью с радиостанцией «Говорит Москва» предупредил экономист, политолог Михаил Хазин.«Я считаю, что это крайне опасно, делать этого категорически нельзя. Микрофинансовые организации — это ростовщики, которые занимаются ростовщической деятельностью и, соответственно, требуют предельные проценты», — отметил он.По мнению Хазина, МФО опасны, поскольку пользуются неграмотностью россиян и наживаются на клиентах. Подобные организации должны быть запрещены в России, заключил экономист.Ранее стало известно, что МФО выступили с предложением разрешить им выдавать займы под залог недвижимости. Такое ограничение было введено в 2019 году для того, чтобы предотвратить случаи мошенничества с недвижимостью. МФО с тех пор не могли заключать договоры потребительского займа с физлицами под залог жилого помещения.',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"#eagleplayer-1329084-news-2021-10-09-zaimi",\n  vid: 1329084,\n  playerTemplateId: 10738,\n  sspJparams: {"puid6":"LENTA_ECONOMICS","puid18":"LENTA_ECONOMICS_MARKETS","puid15":"news","puid26":null,"puid48":null,"puid58":"hazin-mihail","puid60":"radiostantsiya-govorit-moskva","puid59":"business:bc","puid62":null}\n});']</t>
  </si>
  <si>
    <t>Теплоход создал пробку и заблокировал движение в канале имени Москвы</t>
  </si>
  <si>
    <t>['В Подмосковье четырехпалубный теплоход «Константин Коротков» сел на мель в канале имени Москвы и заблокировал судоходное движение. Об сообщает Life со ссылкой на собственные источники.125-метровое судно врезалось в откос берега канала и село на мель в районе деревни Куминово Дмитровского района Московской области. В результате инцидента никто из 80 членов экипажа не пострадал. Судно не получило значительных повреждений или пробоин, однако у него отказали гидравлические приводы рулей.\n\n\n\n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func();\nКапитан принял решение ждать помощи на якоре. Тем самым теплоход перегородил судоходное движение по каналу и создал пробку. В ближайшее время экстренные службы должны оттянуть судно буксиром.Ранее в сентябре прогулочный катер с четырьмя пассажирами на борту столкнулся с опорой Кантемировского моста в Санкт-Петербурге и затонул. Разлива нефтепродуктов не произошло.',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t>
  </si>
  <si>
    <t>Тим Кук объяснил назначение iPhone</t>
  </si>
  <si>
    <t>['Глава Apple Тим Кук объяснил, что девайсы его компании созданы для осознанного потребления информации. Об этом предприниматель рассказал в интервью изданию Bustle.Комментируя проблему ментальных заболеваний, Кук заметил, что его компания продвигает идею осознанного потребления информации. По его словам, ранее Apple выпустила функцию «Экранное время», которая контролирует проведенное за смартфоном iPhone, компьютером Mac или планшетом iPad время. «Мы против бессмысленной прокрутки», — отметил глава Apple, намекая на привычки пользователей проводить время за изучением соцсетей.\n\n\n\n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func();\n«Мы попытались дать людям точное представление о том, сколько времени они на самом деле тратят на свои устройства, потому что обычно это намного больше, чем они говорят», — объяснил Кук. По мнению руководителя Apple, назначение гаджетов в том, чтобы люди продуктивно взаимодействовали со своими устройствами. «Мы хотим, чтобы люди делали что-то со своими девайсами, например, устраивали выставки фотографий, общались с семьей и друзьями с помощью FaceTime. Не бесконечная бессмысленная прокрутка», — отметил Кук.Он подытожил, что технологии должны служить человечеству, а не наоборот. «Я всегда слишком беспокоился о людях, использующих технологии», — подчеркнул глава Apple.Ранее психолог, писатель и телеведущий Михаил Хорс заявил, что первым шагом на пути избавления от интернет-зависимости должно стать признание наличия проблемы. «Если ты не можешь убрать соцсети, то делай вывод, насколько зависим», — посоветовал он россиянам.',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t>
  </si>
  <si>
    <t>Государство на Ближнем Востоке полностью лишилось электричества</t>
  </si>
  <si>
    <t>['Ливан полностью остался без электричества из-за остановки двух крупнейших электростанций. Об этом пишет Reuters со ссылкой на источники в правительстве страны.Как сообщается, перебои на электростанциях государства Ближнего Востока возникли из-за нехватки топлива.По данным источника, масштабное отключение электроэнергии может продлиться несколько дней.Ранее в августе бывший премьер-министр Ливана Саад Харири пожелал отставки всех официальных лиц страны, в первую очередь президента Мишеля Ауна, после взрыва танкера, который унес жизни не менее 20 человек.',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"#eagleplayer-1329084-news-2021-10-09-livan",\n  vid: 1329084,\n  playerTemplateId: 10738,\n  sspJparams: {"puid6":"LENTA_WORLD","puid18":"LENTA_WORLD_ACCIDENT","puid15":"news","puid26":null,"puid48":null,"puid58":"hariri-saad","puid60":"reuters","puid59":"business:death:military:bc","puid62":1}\n});']</t>
  </si>
  <si>
    <t>В США назвали обеспечивающее России преимущество перед НАТО оружие Су-57</t>
  </si>
  <si>
    <t>['Ракета К-77М класса «воздух — воздух» истребителя пятого поколения Су-57 может обеспечить России преимущество перед странами НАТО в условиях воздушного боя, сообщает американский журнал Military Watch.Основным достоинством данного оружия в публикации называется его дальность, составляющая более 190 километров. Также отмечается радар с активной фазированной антенной решеткой (АФАР), расположенный в носовой части ракеты, обеспечивающий ей высокую точность.\n\n\n\n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Military Watch уверены, что К-77М может стать самой эффективной дальнобойной ракетой класса "воздух — воздух" в мире, составив конкуренцию перспективной американской ракете AIM-260 Joint Advanced Tactical Missile (JATM).В апреле журнал The National Interest заметил, что гиперзвуковое вооружение может предоставить российскому истребителю Су-57 новый уровень скорости и смертоносности. Издание утверждало, что пока данный самолет получает лишь ракеты класса К-77М и Х-74М2 «воздух-воздух».',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
  </si>
  <si>
    <t>Российский город выразил готовность провести у себя Олимпиаду</t>
  </si>
  <si>
    <t xml:space="preserve">['Глава Республики Башкортостан Радий Хабиров заявил, что регион может подготовить инфраструктуру для проведения зимних Олимпийских игр. Его слова приводит ТАСС.Хабиров подчеркнул, что Уфа никогда не претендовала на проведение летней Олимпиады, однако провести зимние соревнования ей под силу. Он отметил, что географические условия и географический рельеф региона позволяют подготовить инфраструктуру к Олимпиаде. Глава Башкортостана уточнил, что это далекая перспектива и концептуальное обсуждение.\n\n\n\n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сентябре URA.RU сообщало, что Уфа, Ростов-на-Дону, Владивосток, Пермь, Новосибирск и Сочи выразили желание провести летние Олимпийские игры в 2036 году. Тогда отмечалось, что города ожидают ответа от федерального центра.В 2014 году в Сочи прошли зимние Игры. Кроме того, они проходили и в СССР в 1980-м. Тогда летнюю Олимпиаду приняла Москва.',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t>
  </si>
  <si>
    <t>«Талибан» провел переговоры с делегацией США</t>
  </si>
  <si>
    <t>['Представители радикального исламистского движения «Талибан» (запрещено в России) провели в Катаре переговоры с делегацией американских дипломатов. Об этом пишет сообщает телеканал Al Jazeera.Отмечается, что переговоры в том числе касались вопросов реализации Дохийского соглашения между Вашингтоном и талибами, оказании гуманитарной помощи и эвакуации иностранцев и граждан Афганистана из страны. Стороны также обсудили возможность «открытия новой страницы» в отношениях своих стран.Встреча талибов и американских дипломатов состоялась в Дохе впервые с момента вывода войск США с территории Афганистана. Переговоры продолжатся два дня, до воскресенья, 10 октября.Ранее в октябре сообщалось, что американские дипломаты встретится с представителями радикального движения «Талибан» (запрещено в России) в столице Катара Дохе. В состав делегации США войдут чиновники Госдепа, USAID и представители разведки. Отмечается, что они будут «оказывать давление на "Талибан"», чтобы обеспечить безопасный выезд из Афганистана для граждан США и других лиц, а также освободить похищенного американца Марка Фрерихса.',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"#eagleplayer-1769702-news-2021-10-09-talib",\n  vid: 1769702,\n  playerTemplateId: 10740,\n  sspJparams: {"puid6":"LENTA_WORLD","puid18":"LENTA_WORLD_POLITIC","puid15":"news","puid26":null,"puid48":null,"puid58":"gosdep-ssha:taliban","puid60":null,"puid59":"military:gc","puid62":null}\n});']</t>
  </si>
  <si>
    <t>В США назвали причины «непобедимости» американской армии</t>
  </si>
  <si>
    <t xml:space="preserve">['Армия США непобедима по пяти причинам, пишет 19FortyFive. Американское издание уверяет, что армия Соединенных Штатов обладает «одним из самых смертоносных арсеналов в мире».Первой «причиной» непобедимости называется реактивная система залпового огня Guided Multiple Launch Rocket System (GMLRS), которая способна уничтожать врага с расстояния более 70 километров с точностью 98 процентов. Далее в списке идет «вооруженный до зубов» ударный вертолет AH-64 Apache с 30-миллиметровыми автоматическими пушками M230, 70-миллиметровыми неуправляемыми ракетами Hydra 70 и ракетами AGM-114 Hellfire.\n\n\n\n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func();\nТретьим в рейтинге идет танк M1A2 Abrams, снаряды которого «способны пробить самую прочную броню в мире». Четвертое место занимает ракета класса «воздух-земля» Joint Air-to-Ground Missile (JAGM), которая «помогает солдатам на земле в плохую погоду и при недостаточной видимости».Пятым идет 155-миллиметровый управляемый активно-реактивный снаряд M982 Excalibur, который благодаря использованию помехоустойчивой системы наведения, использующей Global Positioning System (GPS), «может поразить цель всего одним выстрелом».«Все пять видов оружия, безусловно, смертоносны, и они постоянно совершенствуются и улучшаются», — заключается в публикации.В сентябре Breaking Defense написало, что совместные учения России и Белоруссии «Запад-2021» официально завершились, оставив после себя «главный вопрос» к российской армии. «Настоящий вопрос, с которого следует начинать оценку учений, заключается не в том, что Россия принесла с собой, а в том, что Россия оставила после себя», — задались вопросом в американском издании.',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t>
  </si>
  <si>
    <t>Российским автомобилистам напомнили об уплате налога до 1 декабря</t>
  </si>
  <si>
    <t>['У российских автомобилистов осталось меньше двух месяцев, чтобы заплатить транспортный налог. Об этом сообщает Autonews.Материалы по теме00:01 —  9 февраляПочти даромЗапад и Китай раздают деньги на покупку электромобилей. Ждать ли того же россиянам?00:01 —  2 мартаНайдется всеВ России объявили войну неплательщикам налогов. Теперь россияне заплатят даже за чужие долгиЗаплатить налог на транспортное средство следует до 1 декабря. Федеральная налоговая служба (ФНС) обратила внимание граждан на расширенный список автомобилей, подпадающий под так называемый «налог на роскошь». Из-за роста цен в него теперь включены модели массовых брендов, такие как Mazda CX-9, Honda Pilot, Jeep Grand Cherokee, Subaru Outback и другие.Схема начисления автомобильного налога в России не менялась с 2003 года. Его сумма зависит от мощности двигателя. Самые высокие ставки по регионам действуют в Москве, самые низкие — в Ингушетии.Кроме того, с 1 декабря завершается эксперимент с электронными свидетельствами о праве собственности на транспортное средство (СТС), который начался 9 сентября. Сейчас автомобилисты могут для проверки предъявлять сотрудникам ГИБДД QR-код, полученный на портале «Госуслуги».Несмотря на то что полицейские проверяют код через собственные планшеты, бумажный СТС необходимо иметь при себе. Результаты эксперимента будут объявлены зимой.Ранее сообщалось, что депутат Госдумы Ярослав Нилов предложил отменить транспортный налог. Он считает его несправедливым и предлагает заменить топливным сбором. ',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"#eagleplayer-1329084-news-2021-10-09-nalog",\n  vid: 1329084,\n  playerTemplateId: 10738,\n  sspJparams: {"puid6":"LENTA_RUSSIA","puid18":"LENTA_RUSSIA_SOCIETY","puid15":"news","puid26":null,"puid48":null,"puid58":"ingushetiya:moskva","puid60":"nilov-yaroslav","puid59":"gc","puid62":null}\n});']</t>
  </si>
  <si>
    <t>Захарова с иронией оценила прошедшие выборы в Берлине</t>
  </si>
  <si>
    <t>['На недавних местных и федеральных выборах в Берлине были зафиксированы некоторые проблемы, которые вызывают негодование и о которых можно высказаться с иронией. Об этом официальный представитель МИД России Мария Захарова написала в своем Telegram-канале.Захарова отметила, что на 99 процентах избирательных участков выявили путаницу с бюллетенями, из-за чего были признаны недействительными больше 13 тысяч голосов немцев. В месте голосования, где 99 процентов граждан отдали предпочтение кандидату-одномандатнику, бюллетени также объявили недействительными.Кроме того, учитывались «неизвестным образом» голоса несовершеннолетних, хотя у них и вовсе нет возможности голосовать, заявила дипломат. В дальнейшем также был пересчет голосов, который привел к изменению итоговых данных.«Про абсурд, творившийся на участках с очередями и несоответствием количества бюллетени количеству избирателей, даже начинать не буду. Это же кого надо очереди, а не российские — классика рубрики #ЭтоДругое», — оценила берлинские выборы Захарова.В заключение она добавила «самое интересное» — в Германии было всего пять наблюдателей БДИПЧ ОБСЕ, так как якобы «проблем там с выборами нет».Ранее стало известно, что ОБСЕ выявила проблемы во время выборов в Берлине. При этом пока организация не может сделать выводов по прошедшим мероприятиям, отталкиваясь только от единичных инцидентов.На прошедших 26 сентября выборах победила Социал-демократическая партия Германии (СДПГ) с 25,7 процента голосов, а консервативный блок ХДС/Христианско-социального союза (ХСС) набрал всего 24,1 процента. Кандидат в канцлеры Германии от СДПГ Олаф Шольц хочет договориться о формировании коалиции до Рождества. На данный момент, до прихода к власти новой правящей коалиции, канцлерские полномочия остаются за Ангелой Меркель.',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"#eagleplayer-1329084-news-2021-10-09-zahar_berlin",\n  vid: 1329084,\n  playerTemplateId: 10738,\n  sspJparams: {"puid6":"LENTA_WORLD","puid18":"LENTA_WORLD_POLITIC","puid15":"news","puid26":null,"puid48":null,"puid58":"zaharova-mariya:sholts-olaf","puid60":"mid","puid59":"newyear:bc","puid62":null}\n});']</t>
  </si>
  <si>
    <t>Аршавин назвал трагедией победу России над Словакией</t>
  </si>
  <si>
    <t>['Бывший футболист сборной России Андрей Аршавин в эфире «Матч ТВ» прокомментировал победу команды в матче отборочного турнира чемпионата мира 2022 года против Словакии.Спортсмен назвал матч трагедией, обратив внимание на то, что россиянам совсем не удавалось зацепиться за мяч. «Соперник был и быстрее, и прессинг нам не удавался. Этот матч — парадокс. Словаки заслуживали победу, а в итоге проиграли», — заявил Аршавин.\n\n\n\n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func();\nСборная России одержала победу над словаками со счетом 1:0. Единственный мяч на 24-й минуте забил защитник Милан Шкриньяр, отличившийся автоголом.После семи туров команда Валерия Карпина занимает второе место в турнирной таблице группы H с 16 очками, уступая лидерство Хорватии по дополнительным показателям. В следующем матче команде предстоит играть против Словении на выезде. Встреча пройдет 11 октября и начнется в 21:45 по московскому времени.',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"#eagleplayer-1810497-news-2021-10-09-arshavin",\n  vid: 1810497,\n  playerTemplateId: 10740,\n  sspJparams: {"puid6":"LENTA_SPORT","puid18":"LENTA_SPORT_FOOTBALL","puid15":"news","puid26":null,"puid48":null,"puid58":"milan","puid60":"arshavin-andrey:karpin-valeriy","puid59":"football:bc","puid62":null}\n});']</t>
  </si>
  <si>
    <t>Задержаны избившие сослуживца дагестанские солдаты</t>
  </si>
  <si>
    <t>['Следователи задержали троих дагестанских солдат, которые жестоко избили своего сослуживца в армейской казарме города Бикин Хабаровского края. Об этом сообщает Telegram-канал Baza.Как стало известно, военная полиция задержала троих военнослужащих — Исмаила Магомедова, Шамиля Тарчокова и Рената Гашимова. По факту происшествия Следственный комитет России возбудил уголовное дело.По версии следствия, дагестанские солдаты применили к своему сослуживцу физическую силу по надуманному поводу, после чего начали вымогать у него 20 тысяч рублей и мобильный телефон.Ранее 9 октября появились подробности инцидента с избиением военнослужащего дагестанскими солдатами в казарме Хабаровского края. Сообщалось, что действие, снятое на камеру и впоследствии опубликованное в сети, произошло в воинской части 46102. За день до событий 21-летний Ислам стал свидетелем конфликта между 22-летним Исмаилом, 18-летним Шамилем и неустановленным гражданским лицом. Отмечалось, что Ислам не принял участие в конфликте, а ушел в казарму — сослуживцы восприняли его поступок как предательство.Ранее в социальных сетях появился видеоролик, на котором запечатлено, как несколько дагестанских солдат избивают сослуживца. Судя по разговорам на записи, военнослужащие бьют россиянина за то, что он «кинул пацанов».',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"#eagleplayer-1547082-news-2021-10-09-dag",\n  vid: 1547082,\n  playerTemplateId: 10738,\n  sspJparams: {"puid6":"LENTA_RUSSIA","puid18":"LENTA_RUSSIA_ACCIDENT","puid15":"news","puid26":null,"puid48":null,"puid58":"bikin:habarovskiy-kray","puid60":"skr","puid59":"crime:military:bc","puid62":1}\n});']</t>
  </si>
  <si>
    <t>Ученые опровергли возникновение COVID-19 в Китае и утечку вируса из лаборатории</t>
  </si>
  <si>
    <t>['Группа французских ученых опровергла теорию о возникновении COVID-19 в китайской пещере Модзян и предположения об утечке вируса из лаборатории. Об этом говорится в предварительных результатах исследования, анонсированного в журналеScienceDirect.В прошлом году группа исследователей опубликовала статью, в которой предположила, что пещера Модзян в Китае может быть местом возникновения новой коронавирусной инфекции, поскольку там в 2012 году был обнаружен похожий на SARS-CoV-2 вирус. Тогда шесть человек заразились тяжелой респираторной инфекцией после того, как очистили пещеры от экскрементов летучих мышей для последующей добычи меди. Инфицированными были мужчины были в возрасте от 30 до 60 лет, трое из них скончались вследствие болезни. Последующее обследование показало, что они были заражены коронавирусом, получившим название RaTG13. Образцы вируса были собраны Уханьским институтом вирусологии. Индийские ученые предложили, что RaTG13 может быть близким родственником SARS-CoV-2, однако французские коллеги утверждают обратное.Материалы по теме00:01 — 17 сентябряВирусный эффект.Медицинские маски спасли человечество от страшных эпидемий. Способны ли они защитить от коронавируса?00:01 — 24 августаМутация неизбежна.Вариантов коронавируса все больше. К чему приведет его дальнейшая эволюция?Согласно предварительным результатам нового исследования, у людей, инфицированных RaTG13, наблюдались симптомы, сильно отличающиеся от тех, что проявляются у пациентов с COVID-19. Изучение медицинских отчетов шахтеров показало, что в отличие от пациентов с COVID-19 они кашляли кровью и слизью. Компьютерная томография показала, что у мужчин не было рубцов на легких, которые наблюдались у многих госпитализированных с нынешним коронавирусом. Ученые также задались вопросом, почему врачи и люди, с которыми китайские шахтеры находились в тесном контакте, не заболели.«Следует также задаться вопросом, почему вирус, убивший более пяти миллионов человек и заразивший более 200 миллионов за 18 месяцев, не вызвал никаких заболеваний за семь лет с 2012 по 2019 год», — заявили ученые.Французские исследователи заявили, что результаты их научной деятельности также опровергают предыдущие утверждения об утечке вируса из лаборатории. «Отказ от теории возникновения вируса из шахты Модзян оставляет гипотезы о лабораторной утечке без какой-либо научной поддержки, что делает их необоснованными предположениями», — говорится в исследовании.При этом результаты данного исследования были поставлены под сомнение другими учеными. Вирусолог из Уорикского университета в Великобритании профессор Лоуренс Янг заявил Sputnik News, что теория лабораторных утечек «не может быть исключена», а профессор Дэвид Ливермор, микробиолог из Университета Восточной Англии, сказал, что, хотя он считает, что теория лабораторных утечек маловероятна для происхождения вируса, существуют «некоторые замечательные совпадения». «Пандемия началась в Ухане, который находится далеко от пещер летучих мышей на юге Китая, где находится Институт вирусологии, который проводит молекулярную работу с коронавирусами», — сказал Ливермор.Ранее ученые оценили роль трех показателей анализа крови, влияющих на выживаемость пациентов с тяжелой формой COVID-19, и выяснили, что специфические антитела являются ключевым фактором выживаемости при заражении коронавирусом.',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"#eagleplayer-1547082-news-2021-10-09-modzyan",\n  vid: 1547082,\n  playerTemplateId: 10738,\n  sspJparams: {"puid6":"LENTA_SCIENCE","puid18":"LENTA_SCIENCE_SCIENCE","puid15":"news","puid26":null,"puid48":null,"puid58":"ia-sputnik","puid60":null,"puid59":"covid:death:health:technology:bc","puid62":1}\n});']</t>
  </si>
  <si>
    <t>В Иране запретили показывать по телевизору поедающих пиццу женщин</t>
  </si>
  <si>
    <t>['Вещательная компания исламской республики запретила показ по телевидению поедающих пиццу женщин. Об этом сообщает «Говорит Москва».Также теперь в Иране рекомендуется отказаться от демонстрации видео, в которых девушки носят кожаные перчатки, едят бутерброды или пьют напитки красного цвета.Кроме того, в телешоу нельзя показывать, как мужчины наливают чай женщинам на работе. Чтобы отфильтровать неугодный контент, представители вещательной компании будут отсматривать видеоролики, в которых женщины и мужчины находятся в домашней обстановке. Стриминговые сервисы, скорее всего, будут заниматься цензурой своего контента самостоятельно.Ранее сообщалось, что цензоры государственного телевидения Ирана внезапно прервали показ футбольного матча. В итоге выяснилось, что трансляцию отключили из-за женщины-судьи в шортах.',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"#eagleplayer-1329084-news-2021-10-09-iranpizza",\n  vid: 1329084,\n  playerTemplateId: 10738,\n  sspJparams: {"puid6":"LENTA_MEDIA","puid18":"LENTA_MEDIA_TV","puid15":"news","puid26":null,"puid48":null,"puid58":null,"puid60":null,"puid59":"bc","puid62":null}\n});']</t>
  </si>
  <si>
    <t>Глава МИД Украины назвал «Крымскую платформу» ударом по Путину</t>
  </si>
  <si>
    <t xml:space="preserve">['Глава МИД Украины Дмитрий Кулеба заявил, что Украина является ценным партнером для Турции. Об этом сообщает издание ТСН.Журналисты издания пообщались с Кулебой после его встречи с министром иностранных дел Турции Мевлютом Чавушоглу. В разговоре с ними Кулеба заявил, что тема договоренностей министров двух стран определенно не порадует Москву. «У нас с Турцией нет закрытых тем. У нас очень доверительные отношения», — заметил политик, подчеркнув, что остался довольным услышанным от турецкого коллеги.\n\n\n\n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func();\nТакже Кулеба отметил, что проведенный на Украине саммит «Крымская платформа» является лучшим ответом на действия России. «"Крымская платформа" — это очень сильный удар лично по президенту [Владимиру] Путину», — заявил глава МИД Украины. Собеседник назвал Турцию одним из самых активных участников саммита и подчеркнул, что стороны делают «правильное и хорошее дело».«Мы продемонстрировали, что украинско-турецкий союз, партнерство и взаимопомощь могут решать любые проблемы, которые возникают в Украине или Турции», — рассказал Кулеба. Политик напомнил, что Украина помогала Турции во время пожаров на южном побережье, и отметил, что до конца года ожидает в дружественном государстве появление двух миллионов украинских туристов.Организаторы проводимого в конце августа саммита «Крымская платформа» рассказали, что он был создан в качестве координационной площадки для «мирного прекращения временной оккупации Российской Федерацией территории Крыма и Севастополя». Официальный представитель Кремля Дмитрий Песков назвал украинский саммит антироссийским и недружественным.',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t>
  </si>
  <si>
    <t>Самодельный летательный аппарат совершил жесткую посадку под Калининградом</t>
  </si>
  <si>
    <t>['В Калининградской области совершил жесткую посадку самодельный летательный аппарат. Об этом сообщает ТАСС.Инцидент произошел в Светлогорском районе Калининградской области. В результате жесткой посадки пилот получил травмы и был госпитализирован. В пресс-службе Северо-Западной транспортной прокуратуры сообщили, что инициировали проверку.«По предварительным данным, 9 октября 2021 года мужчина на самодельном летательном аппарате в Светлогорском районе Калининградской области совершил жесткую посадку», — рассказали представители силового ведомства.Также на место происшествия выехал работник Калининградской транспортной прокуратуры. Уточняется, что организация проверяет соблюдение законодательства о безопасности полетов в связи с произошедшим.23 сентября вертолет Ка-27 также совершил жесткую посадку в районе горы Острая на Камчатке. Спустя несколько дней спасатели обнаружили обломки транспортного средства и тела пассажиров и экипажа. Погибли все пять человек, находившихся на борту.',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"#eagleplayer-1547082-news-2021-10-09-jestko",\n  vid: 1547082,\n  playerTemplateId: 10738,\n  sspJparams: {"puid6":"LENTA_RUSSIA","puid18":"LENTA_RUSSIA_ACCIDENT","puid15":"news","puid26":null,"puid48":null,"puid58":"kaliningrad:kaliningradskaya-oblast","puid60":"itar-tass","puid59":"death:disaster:military:bc","puid62":1}\n});']</t>
  </si>
  <si>
    <t>Первый всероссийский форум классных руководителей открылся в Москве</t>
  </si>
  <si>
    <t>['В Москве начал работу первый всероссийский форум классных руководителей. Мероприятие проводится по поручению президента России Владимира Путина. В нем приняли участие около 1 тысячи педагогов со всей страны.На форуме обсуждали актуальные вопросы воспитания, которым посвятили несколько круглых столов. Также говорилось о роли советника по воспитательной работе в школе и его интеграции в коллектив общеобразовательной организации.На панельной  дискуссии «Школа: воспитание личности» заместитель министра просвещения России Денис Грибов подчеркнул, что в образовательной организации для ребенка должна быть создана своя воспитательная среда.«С этого года в 10 пилотных регионах нашей страны в качестве эксперимента в большинстве школ введены ставки “советник директора по взаимодействию с детскими организациями”. Кто такой советник? Это человек, который призван, по сути своей, организовать систему диалога и взаимодействия детей, школьников, может, через призму детских организаций, с дирекцией школы. Условно — создается некий штаб воспитательной работы.  Задача его в том числе — транслировать приоритетные федеральные повестки, которые есть. Выстраивание единой стержневой работы даст нам мультипликативный эффект. В нашем понимании советник — это некий навигатор, путеводитель для детей, который выстраивает их траекторию. Советник является проводником федеральной повестки, мероприятий, которые встроены в вертикаль Российского движения школьников», — отметил он.Депутат Госдумы Ольга Казакова подчеркнула, что учителей важно слышать.«Тема воспитания настолько прикреплена к учителю, что практически неотделима. Сложность этой работы говорит о важности, потому что ее не каждый может выполнить. Нам очень важно слышать учителей и понимать, что нужно сегодня от законотворческой системы управления, чтобы вам было комфортно работать и вы могли выполнять те требования, которые на вас возложены», — отметила она.Ответственный секретарь Российского исторического общества Андрей Петров напомнил, что задачей историков является историческое просвещение. Он также подчеркнул, что хорошее знание истории позволяет получить прививку от страха перед будущим.«Знания — это хорошо, это очень важный багаж, но воспитательный, моральный стержень — это определяющее качество личности, которое на больших, долгих отрезках жизни человека определяет  отношение к нему окружающих и определяет его успешность в будущем. Мы сегодня находимся на самом переломе отношения государства и общества к дилемме соотношения: чему мы учим в школе — только знаниям или мы воспитываем там личность? Воспитание есть непрерывный процесс. Второй важный элемент, помимо непрерывности, — это взаимодействие семьи, школы, самих учеников. Главной бедой российской школы на протяжении последних двух десятилетий было отсутствие идейных установок. Сегодня начинается формулировка тех ценностей, которые, может быть, и являются нашей национальной идеей», — также отметил он.На круглом столе «Советники по воспитательной работе» обсуждалась это направление и задачи специалистов.«Опыт сегодняшнего дня уникален, возвращение воспитания в школу в новом виде для всего учительства — это вызов. К воспитанию нельзя относиться формально: провести классный час — это не воспитание патриотизма, здесь требуется системный и вдумчивый подход. А еще к работе требуется привлекать родителей, ведь семья и школа — главные партнеры в вопросах воспитания и формирования ценностей. Родителей требуется воспитывать не меньше, чем ребенка. Круглый стол вдохновил меня на идею — давайте создадим библиотеку полезных материалов «Объединение классных руководителей». Сценарии, сюжеты, наглядные пособия, таблицы, в условиях постоянной нехватки ресурсов подобная библиотека будет крайне востребована», — отметила вице-президент по издательской деятельности группы компаний «Просвещение» Виктория Копылова.По ее словам, в «Просвещении» уже разработан сервис «ПРОвоспитание» — это конструктор, с помощью которого можно создать рабочую программу воспитания и календарный план воспитательной работы, сформировать календарь школьных событий. Воспользоваться сервисом можно будет с конца октября.Советник директора по воспитанию «Пушкинской средней общеобразовательной школы Омского муниципального района Омской области» Татьяна Крючкова, которая с 1 сентября приступила к работе в новом статусе, отметила, что в ее школе разделены обязанности заместителя, старшей вожатой и советника, но при этом всем удается объединяться. Также она подчеркнула, что появился как бы взгляд изнутри.',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"#eagleplayer-1329084-news-2021-10-09-forum",\n  vid: 1329084,\n  playerTemplateId: 10738,\n  sspJparams: {"puid6":"LENTA_RUSSIA","puid18":"LENTA_RUSSIA_SOCIETY","puid15":"news","puid26":null,"puid48":null,"puid58":"moskva","puid60":"petrov-andrey:putin-vladimir:gribov-denis:kazakova-olga:kryuchkova-tatyana","puid59":"family:gc","puid62":null}\n});']</t>
  </si>
  <si>
    <t>Город-герой Москва.</t>
  </si>
  <si>
    <t>['Алексей Богданов,\nвоенный историк, окончил Саратовский государственный университет по специализации «Военная история»Алексей БогдановСтолица — это душа любого государства, его символ, концентрированное выражение национальной идентичности. Столица — это мозг государства, место, где принимаются решения, центр управления всей страной. Столица — это сердце государства, к которому сходятся все экономические сосуды и артерии.А на войне столица — это самая желанная добыча для врага. Захват столицы ведет к резкому ухудшению управления страной, к потере крупнейшего транспортного узла и промышленного комплекса, к утрате дома миллионов человек и крупнейшей гуманитарной катастрофе. Быстро организовать эвакуацию и размещение сотен тысяч пострадавших просто невозможно, а остаться в городе на милость врага — смертельно опасно.Кроме того, уничтожение культурных ценностей столицы врагом повлечет серьезнейшие последствия для морального духа нации на поколения вперед. Например, один из главных символов России — Московский Кремль. Взяв столицу в 1812 году, Наполеон, уже уходя из города, повелел разрушить Кремль. Его приказ был скорее эмоциональным порывом, который подчиненным не хотелось исполнять должным образом, да и нелегко это было до изобретения динамита и тротила. Результат — повреждения минимальные.Но можно не сомневаться, что педантичные немцы, вооруженные лучшими технологиями середины XX века, успели бы разнести Кремль до последнего кирпичика, даже если бы их и выбили потом из Москвы.Итак, начав войну 22 июня 1941 года, немецкое руководство рассматривало Москву как одну из главных стратегических целей. На тот момент немецкая армия владела эдаким супероружием — умением проводить удары на невиданную доселе глубину с невиданной скоростью с помощью уникальных соединений — танковых групп. На тот момент в других государствах даже не понимали, как работает немецкий блицкриг, не говоря уже о том, чтобы суметь его повторить. И сами немцы старались оставлять в секрете вопросы структуры, управления, логистики танковых групп, переключая внимание прессы на малозначительные, но яркие события, такие как воздушные десанты.Танковая группа состояла из четырех-пяти танковых дивизий и трех-четырех моторизованных дивизий с мощной артиллерийской поддержкой. Вся пехота в танковой группе была посажена на грузовики, бронетранспортеры и не отставала от танков. Артиллерия перевозилась скоростными артиллерийскими тягачами и также не отставала от танков. Прорвав оборону, танковая группа единой массой с большой скоростью выходила в тыл противника, окружала крупные группировки войск, перерезала стратегические коммуникации, захватывала важнейшие города. Ударная сила блицкрига — немецкие броневые и танковые формирования Фото: ТАСС  Танковые группы были как бы стальными наконечниками копья, пробивавшими вражеский доспех и уходившими вглубь. А за ними шло уже древко копья — основная масса полевых армий: пехота, идущая пешком, артиллерия, перевозимая лошадьми. Эти войска второй волны уже уничтожали окруженные группировки и зачищали местность.Для победы над Францией в 1940 году оказалось достаточно одной танковой группы. На СССР 22 июня 1941 года были нацелены сразу четыре такие группы: одна на севере — на Ленинград, одна на юге — на Киев и сразу две танковые группы в центре — через Минск и Смоленск на Москву.Удар, нанесенный в июне 1941-го, был страшным, фронт покатился на восток. Однако под Смоленском советские войска смогли дать серьезный отпор. Каток блицкрига забуксовал. И хотя первый наступательный порыв выдохся, и все сроки плана «Барбаросса» сорвались, немецкое командование было полно решимости взять Москву.К сентябрю 1941 года разработали операцию «Тайфун». Предполагался удар сразу трех танковых групп по сходящимся направлениям: вторая танковая группа генерала Хайнца Гудериана, третья танковая группа генерала Германа Гота и четвертая танковая группа генерала Эриха Гепнера, переброшенная из-под Ленинграда. 30 сентября началось немецкое наступление.Удар сразу трех (из четырех имеющихся) танковых групп, поддержанных полевыми армиями, пробил советскую оборону сразу во многих местах. Силы трех советских армий попали в котлы под Брянском и Ельней, и еще большие силы оказались в котле под Вязьмой. Путь на Москву был открыт, казалось, что шансов удержать столицу почти нет. Спешно начала возводиться Можайская линия обороны. 10 октября командующим войсками Западного фронта назначается Георгий Жуков, один из главных творцов «чуда под Москвой».Войск для наполнения Можайской линии обороны было крайне мало. Пришлось идти на отчаянные меры — использовать курсантов военных училищ, будущих офицеров как простую пехоту. Подвиг Подольских курсантов, подвиг «Кремлевских» курсантов, подвиг Панфиловцев — все это было именно на Можайской линии обороны. Там были самые тяжелые дни битвы за Москву. Дни, когда тонкая линия стоящих насмерть войск отделяла от столицы мощные ударные группировки противника. Окруженные в Вяземском котле советские войска продолжали бороться до последнего, оттягивая на себя лучшие ударные группировки противника. Великая Отечественная война — потери противника, 1941 год Фото: Иван Шагин / ТАСС  16 октября 1941 года — черный день в истории Москвы, день знаменитой московской паники. 15 октября Государственный комитет обороны принял решение об эвакуации столицы, но это было серьезной ошибкой. Слухи о сдаче города, об эвакуации Сталина и правительства, мгновенно распространившиеся по городу, чуть было не привели к катастрофе.В скорую сдачу города поверили не только простые жители, но и многие высшие руководители. Шла подготовка к подрыву основных инфраструктурных объектов, в том числе и метро. 16 октября стал единственным днем в истории московского метро, когда оно не функционировало.Велась подготовка к возможной эвакуации руководства страны, спешно оборудовались правительственные объекты в «запасной столице» — городе Куйбышеве (Самара). Однако лично Сталин эвакуироваться не собирался, и порядок стал наводиться жестким образом. 20 октября в городе было введено осадное положение. От паники не осталось и следа.Тем временем третья танковая группа Гота начала обход города с севера, 14 октября был взят Калинин (Тверь). А вторая танковая группа Гудериана начала наступление на Тулу с задачей охватить столицу с юга. Судьба Москвы повисла на волоске.Чем же занималось в это время советское командование — верховный главнокомандующий Иосиф Сталин, командующий Западным фронтом Георгий Жуков, начальник Генштаба Борис Шапошников, начальник оперативного управления Генштаба Александр Василевский? Эти люди мыслили стратегически и уже с сентября, через мрачную череду поражений, видели контуры будущей победы.Нужно было проявить поистине железную выдержку, чтобы не бросить все имеющиеся резервы на помощь истекающим кровью войскам. Даже в самые тяжелые моменты обороны Москвы не прекращалась подготовка к будущему контрнаступлению наших войск. В тылу формировался кулак из свежих, хорошо вооруженных и обмундированных дивизий, которому предстояло в нужный момент нанести решающий удар и выиграть, казалось бы, уже проигранную битву за Москву.Продолжение последуетМнение редакции может не совпадать с мнением автора']</t>
  </si>
  <si>
    <t>43-летняя певица сделала стойку на руках в бикини и удивила фанатов фигурой</t>
  </si>
  <si>
    <t xml:space="preserve">['Американская певица Николь Шерзингер, бывшая участница популярной группы The Pussycat Dolls, сделала стойку на руках на пляже и удивила фанатов в сети своей фигурой и ловкостью. Фотографией она поделилась в личном Instagram-аккаунте.На размещенных кадрах 43-летняя знаменитость позирует во время отдыха на пляже — она исполнила акробатический элемент, застыв в стойке на голове и согнутых руках. При этом на каждом снимке певица меняет положение ног, балансируя в разных положениях. Шерзингер одета в бикини с завязками, украшенное розовым, пурпурным и белым цветочным принтом.\n\n\n\n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func();\n«Баланс — это не то, что вы находите, а то, что вы создаете», — так вокалистка подписала свою публикацию, которая собрала более 100 тысяч лайков от пользователей сети.Поклонники Шерзингер восхитились ее фигурой и физической формой, о чем написали в комментариях. «Боже!», «Невероятно», «Вы в прекрасной форме!», «Идеальное чувство равновесия», «Вы выглядите сногсшибательно!», «Прекрасные фотографии», — писали они.Ранее, в июле, голливудская актриса и певица Дженнифер Лопес отпраздновала 52-й день рождения на яхте в бикини и удивила поклонников стройной фигурой. На размещенных в сети кадрах знаменитость запечатлена с разных ракурсов в купальнике с красно-желтым принтом и яркой полупрозрачной накидке с цветочными узорами.',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t>
  </si>
  <si>
    <t>Доктор Мясников назвал причину попадания привитых от COVID-19 в реанимацию</t>
  </si>
  <si>
    <t>['Врач и телеведущий Александр Мясников назвал причины, почему люди, привитые от COVID-19, попадают в реанимацию. Об этом сообщает «Вечерняя Москва».По словам доктора, вакцинированные люди оказываются в реанимации очень редко, и в каждом подобном случае причину нужно искать персонально. «Конечно, вакцина — не эликсир бессмертия, если речь идет о пожилом человеке с серьезными болезнями, с онкологией. При этом он может быть вакцинирован тремя дозами», — сказал Мясников.Если в реанимационное отделение попадает более молодой человек, то вирусная пневмония не всегда бывает причиной этого. «Часто мы имеем положительный мазок. При этом пневмония может осложняться другими моментами, присоединением бактериальной пневмонии, например. Это и вызывает дыхательную недостаточность. Если нам удается снять больного с ИВЛ, то, скорее всего, здесь была нековидная вирусная пневмония», — утверждает врач.Он добавил, что при воспалении легких, вызванном новой коронавирусной инфекцией, снять человека с ИВЛ бывает очень сложно и смертность среди таких пациентов приближается к 90 процентам.Мясников также сказал, что ни одна вакцина не имеет 100-процентной эффективности, но вакцинированные люди «болеют и умирают крайне редко».Ранее Мясников рассказал о парадоксах коронавируса. Например, он заявил, что люди с первой группой крови реже болеют COVID-19, так как у них есть генетическая защита.',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"#eagleplayer-1772695-news-2021-10-09-ranimacia",\n  vid: 1772695,\n  playerTemplateId: 10740,\n  sspJparams: {"puid6":"LENTA_MEDIA","puid18":"LENTA_MEDIA_TV","puid15":"news","puid26":null,"puid48":null,"puid58":"myasnikov-aleksandr","puid60":null,"puid59":"covid:death:health:roadaccident:bc","puid62":1}\n});']</t>
  </si>
  <si>
    <t>Число погибших от отравления поддельным алкоголем вновь возросло</t>
  </si>
  <si>
    <t>['Число погибших в результате отравления поддельным алкоголем в Оренбургской области возросло до 29 человек. Об этом сообщает ТАСС со ссылкой на Следственный комитет России (СКР).«На момент опубликования информации в рамках расследования устанавливаются обстоятельства смерти 29 человек, проживавших в четырех территориальных образованиях Оренбургской области, ряду граждан уже оказана либо в настоящее время оказывается медицинская помощь», — говорится в сообщении ведомства.Утром 9 октября сообщалось о 26 умерших и 28 пострадавших после массового отравления суррогатным алкоголем. Следователи и сотрудники полиции уже задержали по этому делу девять человек.Ранее стало известно, что установлен вероятный поставщик суррогата, которым отравились жители Оренбуржья. Продавец поддельного алкоголя купил его у иностранцев на торгово-закупочной базе в Орске.О массовом отравлении суррогатным алкоголем сообщалось 7 октября.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 Позже в крови отравившихся россиян обнаружили многократное превышение смертельной для человека дозы метанола.',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"#eagleplayer-1547082-news-2021-10-09-surrogat",\n  vid: 1547082,\n  playerTemplateId: 10738,\n  sspJparams: {"puid6":"LENTA_RUSSIA","puid18":"LENTA_RUSSIA_SOCIETY","puid15":"news","puid26":null,"puid48":null,"puid58":"orenburgskaya-oblast:orsk","puid60":"pasler-denis","puid59":"crime:death:disaster:negativity_weak:roadaccident:bc","puid62":1}\n});']</t>
  </si>
  <si>
    <t>Российские риелторы сравнили ипотеку и аренду жилья</t>
  </si>
  <si>
    <t xml:space="preserve">['В арендованной квартире человек имеет меньше свободы, чем в своей, однако в ряде случаев такой способ проживания дешевле. Об этом изданию «Вечерняя Москва» рассказали эксперты.По оценке вице-президента Российской гильдии риелторов Константина Апрелева, платежи за аренду жилья в среднем составляют четыре процента годовых от ее стоимости, тогда как по ипотеке — восемь процентов. В этой связи при сравнении съем жилья является выгоднее, чем оформление и выплачивание ипотеки. «Вы в любом случае при взятии ипотечного кредита платите в два раза больше», — отметил Апрелев.\n\n\n\n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func();\nОднако в случае, если человек накопил не менее половины от стоимости жилья и использовал деньги в качестве первоначального взноса, то за вторую половину он заплатит столько же, если бы снимал квартиру. При этом у съема есть определенный минус: как правило, уровень свободы в такой квартире меньше, чем в той, за которую выплачивается кредит.«Вы меньше можете иметь свободы ремонта, обновления мебели, сантехники, обоев», — подчеркнул Апрелев. При этом собственники могут в любой момент заявить, что продают квартиру, и придется покинуть жилую площадь.«Кому-то удобно жить в собственном жилье, а кому-то достаточно и съемного», — ответила на подобный вопрос эксперт проекта «За права заемщиков» Общероссийского народного фронта Александра Пожарская. Специалист заметила, что владение имуществом накладывает на собственника определенные обязательства.В середине сентября вице-президент Российской гильдии риелторов Константин Апрелев заявил, что проводимая Центробанком политика приведет к росту ставок по ипотеке. «Нам пока не грозит финансовый пузырь», — отметил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t>
  </si>
  <si>
    <t>Экспертиза выявила наркотики и алкоголь в крови умершего депутата Верховной Рады</t>
  </si>
  <si>
    <t>['В результате токсикологической экспертизы в крови умершего депутата Верховной Рады Украины Антона Полякова нашли алкоголь и метадон. Об этом написала депутат украинского парламента от партии «Слуга народа» Галина Янченко в своем Telegram-канале.«У мертвого нардепа Антона Полякова нашли в крови алкоголь и метадон», — говорится в сообщении Янченко. Ранее сообщалось, что заявления о наркотиках и алкоголе в крови Полякова — фейк. Также отмечалось, что медицинская экспертиза показала всего один промилле в организме политика.8 октября народного депутата нашли в такси в критическом состоянии киевские полицейские. Врачи скорой помощи не смогли спасти политика. В такси он оказался после того, как проехался в автомобиле с Русланом Джамбулатовым и помощником депутата Верховной Рады от партии «Слуга народа» Анной Скороход. В тот же день после информации о смерти депутата Скороход потеряла сознание в Верховной Раде.',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"#eagleplayer-1547082-news-2021-10-09-metadon",\n  vid: 1547082,\n  playerTemplateId: 10738,\n  sspJparams: {"puid6":"LENTA_USSR","puid18":"LENTA_USSR_UKRAINE","puid15":"news","puid26":null,"puid48":null,"puid58":"polyakov-anton","puid60":"verhovnaya-rada","puid59":"death:drugs:health:negativity_weak:bc","puid62":1}\n});']</t>
  </si>
  <si>
    <t>Подозреваемые в избиении сослуживца отказались признать вину</t>
  </si>
  <si>
    <t>['Двое подозреваемых в избиении сослуживца в Хабаровском крае отказались признавать свою вину. Об этом сообщает ТАСС.Подозреваемые в избиении российского военнослужащего в казарме не считают себя виновными в инциденте. Следствие обвиняет их в неуставных отношениях и домогательстве. «По данным следствия, рядовые Шамиль Тарчоков и Исмаил Магомедов нанесли сослуживцу Исламу Алиеву более десяти ударов по телу», — уточняют журналисты.По результатам проверки, которая имела место в армейской части города Бикин Хабаровского края на границе с Китаем, военная полиция задержала троих военнослужащих — Исмаила Магомедова, Шамиля Магомедова и Рената Гашимова. По факту происшествия Следственный комитет России возбудил уголовное дело. Проверка была инициирована после появления в соцсетях видео, на котором военнослужащие избивали сослуживца.По данным Telegram-канал SHOT, за день до происшествия между сослуживцами произошел конфликт, по итогам которого Магомедов и Тарчоков решили проучить сослуживца Алиева. Сначала военнослужащие потребовали у жертвы в качестве возврата долга 20 тысяч рублей и телефон, а после они решили его избить.',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"#eagleplayer-1547082-news-2021-10-09-otkaz",\n  vid: 1547082,\n  playerTemplateId: 10738,\n  sspJparams: {"puid6":"LENTA_RUSSIA","puid18":"LENTA_RUSSIA_ACCIDENT","puid15":"news","puid26":null,"puid48":null,"puid58":"bikin:habarovskiy-kray","puid60":"itar-tass:skr","puid59":"crime:military:negativity_weak:bc","puid62":1}\n});']</t>
  </si>
  <si>
    <t>Получивший Нобелевскую премию Муратов рассказал о моменте получения награды</t>
  </si>
  <si>
    <t>['Главный редактор «Новой газеты» Дмитрий Муратов, получивший Нобелевскую премию мира, рассказал, как узнал о присуждении ему награды. Об этом сообщает URA.RU в своем Telegram-канале.Журналист рассказал в интервью Ксении Собчак, что утром в день объявления обладателей премии, он был на рабочем месте и ругался по телефону с коллегой Еленой Милашиной. «Мы ругались, и в это время было несколько звонков из Осло. Но я не мог прекратить ругаться с Милашиной, поэтому я не узнал», — рассказал Муратов.Он добавил, что в итоге о присуждении Нобелевской премии ему сообщила руководитель пресс-службы «Новой газеты», причем за тридцать секунд до объявления победителей. «Все бытово. Обычное начало рабочего дня — ругань», — подытожил рассказ Муратов.Ранее он рассказал, как собирается потратить полученную премию. Муратов отметил, что намерен перечислить деньги благотворительным фондам.О том, что Муратов стал лауреатом Нобелевской премии мира, стало известно 8 октября. Главный редактор «Новой газеты» получил поздравления из Кремля. Президент США Джо Байден также поздравил журналиста.', '\n\n\n\n\n«Лента добра» в Telegram приносит счастье и\xa0возвращает веру в человечество.\n        Подписывайся!\n\n\n\n\n\n\n\n\n\n\n\n\n\n\n\n\n\n\n\n\n\n\n\n\n\n\n\n\n\n\n\n\n\n\n\n\n\n\n\n\n\n\n\n\n\n\n\n\n\n\n    .telegram-good {\n        position: relative;\n        display: block;\n        width: 620px;\n        margin: 20px auto 25px;\n        padding: 13px 20px 14px;\n        background: -webkit-linear-gradient(314.82deg, #ffec8a 24.92%, #ffca62 171.76%);\n        background: linear-gradient(135.18deg, #ffec8a 24.92%, #ffca62 171.76%);\n        border-radius: 4px;\n        text-decoration: none;\n        box-shadow: 0px 16px 25px -20px #c4c4c4;\n        box-sizing: border-box;\n        -webkit-transition: 0.3s box-shadow ease;\n        transition: 0.3s box-shadow ease;\n        overflow: hidden;\n    }\n\n    .telegram-good:hover,\n    .telegram-good:focus,\n    .telegram-good:active {\n        outline: none;\n        box-shadow: 0px 14px 8px -14px #c4c4c4;\n    }\n\n    .telegram-good__logo {\n        position: absolute;\n        top: 13px;\n        left: 20px;\n        width: 52px;\n        height: 52px;\n    }\n\n    .telegram-good__text {\n        margin-left: 80px;\n        max-width: 400px;\n        font: 700 17px/22px \'PT Sans\', \'Helvetica Neue\', Helvetica, Arial, sans-serif;\n        color: #000;\n    }\n\n    .telegram-good__arrow {\n        position: absolute;\n        top: 22px;\n        right: 15px;\n        width: 28px;\n        height: 28px;\n        border-radius: 50%;\n        background-color: #fd3f03;\n        z-index: 1;\n    }\n\n    .telegram-good__arrow:before,\n    .telegram-good__arrow:after {\n        content: \'\';\n        position: absolute;\n        top: 50%;\n        left: 50%;\n        display: block;\n        width: 2px;\n        height: 11px;\n        background-color: #fff;\n        border-radius: 1px;\n    }\n\n    .telegram-good__arrow:before {\n        -webkit-transform: translateY(-20%) rotate(45deg);\n        transform: translateY(-20%) rotate(45deg);\n    }\n\n    .telegram-good__arrow:after {\n        -webkit-transform: translateY(-80%) rotate(-45deg);\n        transform: translateY(-80%) rotate(-45deg);\n    }\n\n    .telegram-good__child {\n        position: absolute;\n        top: 1px;\n        right: 49px;\n        width: 73px;\n        height: 75px;\n    }\n\n    .telegram-good__sun {\n        position: absolute;\n        top: 0;\n        right: 1px;\n        width: 61px;\n        height: 41px;\n    }\n\n    .telegram-good__icons {\n        height: 0;\n        width: 0;\n        position: absolute;\n        visibility: hidden;\n    }\n\n    @media screen and (max-width: 768px) {\n        .telegram-good {\n            width: 100%;\n            padding: 52px 20px 12px;\n        }\n\n        .telegram-good__logo {\n            top: 9px;\n            left: 50%;\n            width: 39px;\n            height: 39px;\n            -webkit-transform: translateX(-51%);\n            transform: translateX(-51%);\n        }\n\n        .telegram-good__text {\n            max-width: 320px;\n            margin: 0 auto;\n            text-align: center;\n        }\n\n        .telegram-good__arrow {\n            display: none;\n        }\n\n        .telegram-good__child {\n            top: auto;\n            right: auto;\n            bottom: 0;\n            left: -22px;\n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"#eagleplayer-1329084-news-2021-10-09-muratov",\n  vid: 1329084,\n  playerTemplateId: 10738,\n  sspJparams: {"puid6":"LENTA_MEDIA","puid18":"LENTA_MEDIA_PRESS","puid15":"news","puid26":"1","puid48":null,"puid58":"bayden-dzhozef:muratov-dmitriy:sobchak-kseniya","puid60":null,"puid59":"good_news:gc","puid62":null}\n});']</t>
  </si>
  <si>
    <t>Вучич назвал главную причину возникшего в Европе газового кризиса</t>
  </si>
  <si>
    <t>['Газовый кризис в Европе возник из-за того, что страны Евросоюза вовремя не заключили долгосрочные контракты на поставки из России. Об этом в субботу, 9 октября, заявил президент Сербии Александр Вучич, передают «Известия».По его мнению, это главная причина кризиса, возникшего сейчас в европейских странах. Он отметил, что это произошло прежде всего из-за введения углеродных пошлин и нехватки газа из-за того, что «китайцы весь сжиженный газ перенаправили на себя».Кроме того, некоторые страны ЕС разрешали своей промышленности пользоваться газом «по самым низким ценам» во время пандемии COVID-19. Лидеры европейских стран считали, что так они добьются роста экономики, но в итоге все оказалось иначе. Вучич пояснил, что они активно брали газ, но не заключали договоры на долгий срок с Россией. В связи с этим Европа осталась без газа, а цены «подскочили» с 400 до 1,8 тысячи долларов.При этом сербский лидер отметил, что цены на газ в ЕС сейчас невозможно назвать нормальными. В настоящее время Сербия ведет переговоры с Россией, чтобы добиться понижения стоимости на поставки природного газа, заключил он.Ранее стало известно, что Белград захотел заключить с Москвой новый долгосрочный газовый контракт. «В это очень тяжелое время, когда цена газа взлетела в 10-20 раз, Россия опять вместе с нами», — заявил глава российско-сербского межправительственного комитета по торговле, экономическому и научно-техническому сотрудничеству Ненад Попович.Помимо этого, сербский лидер понадеялся, что президент России сможет повлиять на снижение цен на газ для Европы. «И сейчас [Владимир] Путин — абсолютный "делатель королей", он может влиять, кому и по какой цене и насколько поднять цену», — сказал Вучич.',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"#eagleplayer-1329084-news-2021-10-09-vuchich_said",\n  vid: 1329084,\n  playerTemplateId: 10738,\n  sspJparams: {"puid6":"LENTA_WORLD","puid18":"LENTA_WORLD_POLITIC","puid15":"news","puid26":null,"puid48":null,"puid58":"moskva","puid60":"vuchich-aleksandr:popovich-nenad","puid59":"business:covid:finance:gc","puid62":null}\n});']</t>
  </si>
  <si>
    <t>В России организуют вывозные рейсы из Марокко</t>
  </si>
  <si>
    <t>['Российских граждан, находящихся в Марокко после приостановки авиасообщения, вывезут специальными рейсами из страны. Об этом сообщило посольство арабского государства в России на странице в Facebook.Сообщается, что вывозные рейсы из Касабланки организуют российские авиакомпании «Аэрофлот» и S7. Так, воспользоваться ими смогут граждане, находящиеся на территории Марокко, а также граждане арабского государства — например, студенты, обучающиеся в учебных заведениях в России.\n\n\n\n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func();\nВылеты «Аэрофлота» запланированы на 9 и 16 октября, рейсы S7 — на 10, 17, 24 и 31 октября, а также 7 ноября.Представители посольства уточнили, что по всем вопросам, связанным с оформлением или подтверждением уже купленных билетов, необходимо обращаться в указанные авиакомпании.UPD: Согласно комментарию пресс-службы S7, авиакомпания организует вывозные рейсы из Касабланки в Москву 10 и 17 октября. Пассажиры отмененных рейсов смогут получить полный возврат денежных средств или перебронировать свои билеты на вывозные рейсы без штрафов.5 октября власти Марокко приостановили прямое авиасообщение с Россией. Российское посольство в Рабате сообщило, что перелеты транзитом через третьи страны под указанные ограничения не попадают.',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t>
  </si>
  <si>
    <t>Появились первые результаты парламентских выборов в Чехии</t>
  </si>
  <si>
    <t>['В Чехии объявлены первые результаты парламентских выборов. Об этом сообщает РИА Новости.После обработки одного процента бюллетеней с 30,8 процента голосов лидирует правящее центристское движение ANO премьер-министра Андрея Бабиша.На втором месте идет коалиция «Вместе», состоящая из трех оппозиционных либеральных партий, — у нее 22,8 процента, на третьем с 13,2 процента — коалиция либералов, объединяющая ныне оппозиционные Пиратскую партию и движение «Старосты и независимые».На четвертом месте с 10,6 процента голосов находится радикальное движение «Свобода и прямая демократия», которое заявляет одной из главных целей проведение референдума о выходе Чехии из состава Евросоюза. 5 процентов, необходимые для прохождения в парламент, также набрали социал-демократы и коммунисты.Явка избирателей составила около 60 процентов.',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"#eagleplayer-1329084-news-2021-10-09-vibory",\n  vid: 1329084,\n  playerTemplateId: 10738,\n  sspJparams: {"puid6":"LENTA_WORLD","puid18":"LENTA_WORLD_POLITIC","puid15":"news","puid26":null,"puid48":null,"puid58":"babish-andrey","puid60":"es:kprf:ria-novosti","puid59":"gc","puid62":null}\n});']</t>
  </si>
  <si>
    <t>Стало известно о желании Загитовой засудить журналистов из-за фото с ней</t>
  </si>
  <si>
    <t>['Журналист «Спорт-Экспресса» Рустам Имамов в своем Telegram-канале рассказал, что олимпийская чемпионка по фигурному катанию Алина Загитова потребовала удалить фотографии с ней, сделанные на матче регулярного чемпионата Континентальной хоккейной лиги (КХЛ) между «Ак Барсом» и магнитогорским «Металлургом».Имамов заявил, что 7 октября Загитова посетила встречу, которая проходила в Казани, отказавшись общаться с представителями прессы или позволить ее сфотографировать. После этого журналист сделал несколько снимков зрителей на трибунах, куда попала и фигуристка. Он подчеркнул, что намеренно не снимал олимпийскую чемпионку, однако она в грубой форме потребовала удалить фото.\n\n\n\n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его словам, Загитова подошла к пресс-центру с претензиями и вела себя грубо. «Алина вела себя явно не так, как следует олимпийской чемпионке. Судите сами, фраза "Я вас засужу, у меня такие связи!" была уместна в этой истории?» — описал ее поведение корреспондент.Загитова — олимпийская чемпионка Игр в Пхенчхане. Кроме того, на ее счету — золото чемпионата мира и Европы. В декабре 2019-го фигуристка объявила о приостановке профессиональной карьеры и начала карьеру телеведущей.',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"#eagleplayer-1426371-news-2021-10-09-zagitova",\n  vid: 1426371,\n  playerTemplateId: 10738,\n  sspJparams: {"puid6":"LENTA_SPORT","puid18":"LENTA_SPORT_WINTER","puid15":"news","puid26":null,"puid48":null,"puid58":"kazan","puid60":"zagitova-alina","puid59":"gc","puid62":null}\n});']</t>
  </si>
  <si>
    <t>В деле умершего депутата Верховной Рады нашли несостыковки</t>
  </si>
  <si>
    <t>['Журналистка издания «Страна.ua» Екатерина Терехова перечислила несостыковки, которые она нашла в деле умершего депутата Верховной Рады Антона Полякова. Бывший член президентской партии «Слуга народа» скончался в Киеве 8 октября. Основной версией его смерти назвали хроническую болезнь, побочной — отравление (самостоятельное или посторонним лицом).Первая несостыковка в деле — следы на шее Полякова. Терехова предположила, что они «носят насильственный характер», хотя полиция заявила, что травму нардеп получил, когда его пытались спасти врачи скорой помощи. К тому же депутата рвало в такси, в котором его обнаружила киевская полиция, а экспертиза нашла в его организме один промилле алкоголя (около 200 граммов водки или коньяка). Указывается, что этого явно недостаточно, чтобы взрослому мужчине стало плохо.Материалы по теме00:02 —  7 октября«Кризис наступит к весне»Зеленский избавляется от политических конкурентов. Почему это не поможет ему удержать власть?00:05 — 20 сентябряАлфавит революции.Страны бывшего СССР отказываются от русского языка и переходят на латиницу. Чем это грозит России?В-третьих, есть противоречивые версии того, как нардеп оказался в такси. Согласно первой, он сел туда сам. По другой, его туда пересадил из своей машины помощник депутата Анны Скороход Руслан Джамбулатов. Терехова напоминает, что именно в такси депутату стало критически плохо.При этом еще до получения результатов экспертизы в сети появилась и быстро разошлась информация о том, что Поляков отравился, потому что смешал наркотики с алкоголем. Терехова также раскритиковала полицейских за то, что они не учли антиправительственные заявления Полякова, сделанные накануне.8 октября народного депутата нашли в такси в критическом состоянии киевские полицейские. Врачам скорой помощи не удалось спасти политика. В такси он оказался после того, как проехался в автомобиле с Джамбулатовым, помощником Скороход. В тот же день Скороход потеряла сознание в Верховной Раде.',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"#eagleplayer-1329084-news-2021-10-09-uacrime",\n  vid: 1329084,\n  playerTemplateId: 10738,\n  sspJparams: {"puid6":"LENTA_USSR","puid18":"LENTA_USSR_UKRAINE","puid15":"news","puid26":null,"puid48":null,"puid58":"kiev","puid60":"polyakov-anton:terehova-ekaterina","puid59":"death:negativity_weak:bc","puid62":1}\n});']</t>
  </si>
  <si>
    <t>Уточнено число погибших при взрыве в афганской мечети</t>
  </si>
  <si>
    <t>['Число жертв теракта в шиитской мечети Сеид-Абад в провинции Кундуз на севере Афганистана возросло до 150. Об этом сообщает местная газета Ettelaat со ссылкой на источники во властных структурах региона, передает ТАСС.По данным афганского СМИ, по меньшей мере 200 человек получили ранения различной степени тяжести. Также уточняется, что среди жертв теракта и раненых много детей и подростков.Взрыв произошел 8 октября, когда жители собрались на пятничную молитву. BBC News сообщало, что в результате происшествия погибли как минимум 50 человек, свыше 100 получили ранения. Взрывное устройство привел в действие террорист-смертник, находившийся внутри религиозного сооружения. Ответственность за нападение взяла группировка «Исламское государство» (ИГ, террористическая организация, запрещенная в России).Ранее «Талибан» (террористическая организация, запрещенная в России) назвал ИГ не угрозой, а «головной болью». По словам заместителя министра информации и культуры во временном афганском правительстве Забихуллы Муджахида, жители Афганистана не поддерживают террористов.',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"#eagleplayer-1547082-news-2021-10-09-vozroslo",\n  vid: 1547082,\n  playerTemplateId: 10738,\n  sspJparams: {"puid6":"LENTA_WORLD","puid18":"LENTA_WORLD_ACCIDENT","puid15":"news","puid26":null,"puid48":null,"puid58":"kunduz","puid60":"bbc-news:islamskoe-gosudarstvo:itar-tass:taliban","puid59":"crime:death:military:negativity_weak:bc","puid62":1}\n});']</t>
  </si>
  <si>
    <t>Поздравивший Путина депутат Кива ответил бойцам ВСУ</t>
  </si>
  <si>
    <t>['Депутат Верховной Рады Украины от партии «Оппозиционная платформа — За жизнь» Илья Кива в своем Telegram-канале ответил бойцам ВСУ на их видеообращение. В нем солдаты, служившие под командованием Кивы, говорят, что политик «плюнул на могилы украинских военных» своими поздравлениями в адрес президента России Владимира Путина с днем рождения.Кива (отставной подполковник внутренних войск Украины) посетовал на то, что мало уделял внимания дисциплине бойцов. Он заявил, что относится к видео как к обиде солдата на своего командира. «Они точно не виноваты, я когда в окопе сидел мне тоже вроде все было понятно — в тебя стреляют, значит противник, телевизор говорит, что виноват Путин — значит правда», — рассудил депутат.\n\n\n\n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func();\nПо словам поздравившего российского президента украинского политика, его сегодняшняя задача — спасение украинских солдат. По этому поводу он объявил, что собирается «забрать их из окопов и вернуть матерям, женам и детям, остановить войну».В своем обращении солдаты ВСУ призывают всех граждан Украины по возможности «плюнуть в морду» народному депутату. Киву также пригласили на передовые позиции на Донбассе, где он сможет лично поздравить россиян. Также бойцы порекомендовали депутату «лечиться от наркотической зависимости».',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t>
  </si>
  <si>
    <t>Звезда UFC из Китая впервые высказалась о нападках соперницы на коммунизм</t>
  </si>
  <si>
    <t>['Китайская звезда Абсолютного бойцовского чемпионата (MMA) Чжан Вэйли впервые прокомментировала высказывание своей бывшей соперницы Роуз Намаюнас о коммунизме перед их поединком. Об этом сообщает Bloody Elbow.Перед их схваткой на UFC 261 американка литовского происхождения заявила, что «лучше быть мертвой, чем красной». Непосредственно перед боем или после него китаянка не отреагировала на это высказывание. Болельщики раскритиковали Намаюнас за подобный выпад. Теперь же Вэйли впервые затронула эту тему.\n\n\n\n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func();\n«Мне кажется, тогда она перешла черту. Все мы, бойцы, пришли в UFC из-за своей общей страсти к единоборствам. Я пришла сюда ради дружбы с теми, кто разделяет мою любовь к боевым искусствам. Поэтому нельзя мешать политику и спорт», — заявила китайская девушка-боец.В апреле перед боем с Вэйли Намаюнас дала интервью литовскому СМИ. В нем она процитировала выражение времен холодной войны: «Лучше быть мертвой, чем красной».Поединок Вэйли и Намаюнас закончился победой американки. Китаянка лишилась пояса чемпионки UFC.',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"#eagleplayer-1784815-news-2021-10-09-zhang",\n  vid: 1784815,\n  playerTemplateId: 10740,\n  sspJparams: {"puid6":"LENTA_SPORT","puid18":"LENTA_SPORT_BOXING","puid15":"news","puid26":null,"puid48":null,"puid58":"namayunas-rouz","puid60":null,"puid59":"death:bc","puid62":1}\n});']</t>
  </si>
  <si>
    <t>Создавший пробку на канале имени Москвы теплоход сняли с мели</t>
  </si>
  <si>
    <t>['Пассажирский теплоход «Константин Коротков», который создал пробку на канале имени Москвы, отбуксировали. Об этом сообщает «Москва 24».125-метровое судно врезалось в берег утром в субботу, 9 октября. Также сообщается, что «Константин Коротков» совершил навал на правый берег канала после расхождения с теплоходном «Тольятти». Инцидент произошел на 122 километре канала.К месту аварии для оказания помощи в снятии теплохода с мели подошли БТП-622 и баржа 7671, однако «Константин Коротков» снялся самостоятельно, и его отбуксировали в Татищевское уширение, где он и находится сейчас.В пресс-службе ФГБУ «Канал имени Москвы» уточнили, что владельцем судна является компания «ВодоходЪ». Из 80 пассажиров и членов экипажа, находившихся на борту в момент столкновения, никто не пострадал. Расследование транспортного происшествия ведут специалисты Ространснадзора.Ранее стало известно, что в Санкт-Петербурге прогулочный катер столкнулся с опорой Кантемировского моста и затонул. На борту судна находились четыре человека, троим из которых понадобилась госпитализация.',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"#eagleplayer-1329084-news-2021-10-09-parohodik",\n  vid: 1329084,\n  playerTemplateId: 10738,\n  sspJparams: {"puid6":"LENTA_RUSSIA","puid18":"LENTA_RUSSIA_ACCIDENT","puid15":"news","puid26":null,"puid48":null,"puid58":"moskva:sankt-peterburg","puid60":"korotkov-konstantin","puid59":"military:roadaccident:bc","puid62":null}\n});']</t>
  </si>
  <si>
    <t>В США нашли возможный источник коронавируса</t>
  </si>
  <si>
    <t xml:space="preserve">['Коронавирус мог эволюционировать из инфекции, обнаруженной у китайского шахтера, который заразился в 2012 году. Об этом сообщила газета Telegraph со слов ученых из США.Неизвестный вирус, который обнаружили у шахтеров в Ухане в 2012 году, может быть возможным источником пандемии COVID-19. В 2020 году он начал заражать людей после утечки из уханьской лаборатории. Исполнительный директор американской организации Bioscience Resource Project Джонатан Латэм заявил, что вирусы могут проходить множество эволюционных стадий в теле одного человека.Материалы по теме00:01 — 24 августаМутация неизбежна.Вариантов коронавируса все больше. К чему приведет его дальнейшая эволюция?00:01 — 17 сентябряВирусный эффект.Медицинские маски спасли человечество от страшных эпидемий. Способны ли они защитить от коронавируса?«Наша теория предполагает, что аналогичная эволюция происходила внутри легких шахтеров после загадочной болезни в 2012 году», — заявил Латэм. По его словам, тогда эволюция неизвестного вируса до формы Sars-Cov-2 прошла за шесть месяцев, а спустя девять лет образцы попали за пределы лаборатории.В 2012 году шахтеры в Ухане заболели болезнью, похожей на пневмонию, после контакта с пометом летучих мышей в одной из пещер. После этого уханьские ученые нашли в том же месте следы коронавируса летучих мышей RaTG13, который на 96 процентов схож с COVID-19.\n\n\n\n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группа французских ученых опровергла информацию о том, что коронавирус COVID-19 появился в результате контакта мышей с шахтерами в пещере Модзин в 2012 году. Согласно предварительным результатам нового исследования, у людей, инфицированных RaTG13, наблюдались симптомы, сильно отличающиеся от тех, что проявляются у пациентов с COVID-19.',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t>
  </si>
  <si>
    <t>Кокорину посоветовали сменить клуб</t>
  </si>
  <si>
    <t>['Известный английский футбольный тренер Гарри Реднапп оценил перспективы российского нападающего Александра Кокорина в итальянской «Фиорентине». Слова специалиста приводит «Рейтинг Букмекеров».Реднапп посоветовал отечественному форварду сменить клуб, если ему не удастся зарекомендовать себя в составе «фиалок». «Если он не выходит на поле и понимает, что не нужен команде, то нужно двигаться дальше и подыскивать себе новый клуб. В футболе все скоротечно. Моргнешь глазами, а карьера уже кончилась. Так что сейчас ему необходимо получать игровую практику», — считает Реднапп.\n\n\n\n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нынешнем сезоне Кокорин принял участие в трех матчах чемпионата Италии и не отметился результативными действиями. Во всех встречах россиянин выходил на замену, самым ранним оказалось его появление на поле на 77-й минуте игры с «Наполи» (1:2). В своем дебютном сезоне за «Фиорентину» россиянин лишь четырежды появлялся на поле.Кокорин известен по выступлениям за российские клубы: «Динамо», «Зенит», «Сочи» и «Спартак». С 2011-го по 2017 год он привлекался к играм за сборную России.Реднапп работал в «Тоттенхэме» вместе с россиянином Романом Павлюченко. Он руководил клубом с 2008-го по 2012 год.',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"#eagleplayer-1810497-news-2021-10-09-koko9",\n  vid: 1810497,\n  playerTemplateId: 10740,\n  sspJparams: {"puid6":"LENTA_SPORT","puid18":"LENTA_SPORT_FOOTBALL","puid15":"news","puid26":null,"puid48":null,"puid58":"kokorin-aleksandr:rednapp-garri:pavlyuchenko-roman","puid60":"dinamo:zenit:sbornaya-rossii:spartak","puid59":"football:bc","puid62":null}\n});']</t>
  </si>
  <si>
    <t>Суррогатный алкоголь объемом в 2200 литров из Оренбуржья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</si>
  <si>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"#eagleplayer-1822455-news-2021-10-09-bochki",\n  vid: 1822455,\n  playerTemplateId: 10737,\n  sspJparams: {"puid6":"LENTA_RUSSIA","puid18":"LENTA_RUSSIA_ACCIDENT","puid15":"news","puid26":null,"puid48":null,"puid58":"orenburgskaya-oblast:orsk","puid60":"pasler-denis","puid59":"crime:death:roadaccident:bc","puid62":1}\n});Сотрудники правоохранительных органов нашли в Оренбуржье еще 11 бочек суррогатного алкоголя по 200 литров каждая. Таким образом, общий объем содержимого, которым, предположительно, насмерть отравились 29 человек, составляет 2200 литров. Кадры с места обнаружения бочек попали на видео, опубликованное в YouTube-канале Следственного комитета Российской Федерации.Согласно данным следователей, они совместно с оперативными сотрудниками полиции нашли 11 металлических бочек на складе, расположенном на территории торгово-закупочной базы по Вокзальному шоссе в городе Орск. Ранее там был выявлен основной склад хранения суррогатного алкоголя.К настоящему моменту по факту смертельного отравления алкоголем установлены и задержаны девять человек, в отношении четырех из них была избрана мера пресечения в виде заключения под стражу. Полицейские продолжают устанавливать личность причастных к совершению расследуемых преступлений лиц. Расследование продолжается.О массовом отравлении суррогатным алкоголем стало известно 7 октября. Губернатор Оренбургской области Денис Паслер поручил муниципалитетам экстренно информировать жителей области о запрете на покупку и употребление нелицензированного алкоголя. Позже в крови отравившихся россиян обнаружили многократное превышение смертельной для человека дозы метанола.Позднее вероятный продавец суррогата Ильдар Суюншалинов рассказал на допросе, что приобретал ядовитую продукцию у иностранцев на торгово-закупочной базе в Орске.',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</si>
  <si>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Ленобласти из реки выловили останки ребенка</t>
  </si>
  <si>
    <t>['В реке Ижора в Ленинградской области обнаружили останки ребенка в сумке с привязанной гирей. Об этом сообщает ТАСС.Находку заметили и выловили из реки в поселке Тельмана Тосненского района Ленинградской области. На месте нашли сумку с привязанной гирей, в которой находились скелетированные останки. По мнению эксперта, предположительная давность наступления смерти составляет более одного года.После обнаружения сумки на место прибыл заместитель руководителя следственного управления, возглавивший работу следственно-оперативной группы. На территории работают следователи-криминалисты и сотрудники полиции. Уже возбуждено уголовное дело по пункту «в» части 2 статьи 105 («Убийство малолетнего») УК РФ.«По делу проводятся необходимые следственные действия и оперативно-разыскные мероприятия, направленные на установление всех обстоятельств, а также причин и условий совершенного преступления», — отметили представители следственного управления СК России по региону. Назначены необходимые судебные экспертизы.В конце сентября из реки Ижоры в Колпинском районе Санкт-Петербурга выловили тело новорожденного ребенка. Труп плавал в пакете примерно в двух метрах от берега в районе Адмиралтейской улицы.',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"#eagleplayer-1547082-news-2021-10-09-telo",\n  vid: 1547082,\n  playerTemplateId: 10738,\n  sspJparams: {"puid6":"LENTA_RUSSIA","puid18":"LENTA_RUSSIA_ACCIDENT","puid15":"news","puid26":null,"puid48":null,"puid58":"lenoblast:sankt-peterburg","puid60":"itar-tass:skr","puid59":"crime:death:military:negativity_weak:bc","puid62":1}\n});']</t>
  </si>
  <si>
    <t>В аэропортах Москвы отменили десятки рейсов</t>
  </si>
  <si>
    <t>['Более 20 рейсов было отменено или задержано в столичных аэропортах в субботу, 9 октября. Об этом сообщает Regnum.Журналисты ссылаются на онлайн-табло московских аэровокзалов и сервис «Яндекс.Расписание». Согласно данным на 16:00, в аэропорту Домодедово было задержано три рейса, два — отменено. Во «Внуково» задержали семь рейсов, четыре — были отменены. В аэропорту Шереметьево задержали четыре рейса, а еще два — также отменили.Причины срывов рейсов не сообщаются. Журналисты предположили, что в российской столице сохраняется влияние обширного антициклона.Ранее ведущий сотрудник центра погоды «Фобос» Михаил Леус сообщил, что прошедшая ночь в Москве стала самой холодной с начала осени. По его словам, столбик термометра в пиковые часы показал минус 1,1 градуса.',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"#eagleplayer-1329084-news-2021-10-09-delay",\n  vid: 1329084,\n  playerTemplateId: 10738,\n  sspJparams: {"puid6":"LENTA_TRAVEL","puid18":"LENTA_TRAVEL_RUS","puid15":"news","puid26":null,"puid48":null,"puid58":"moskva","puid60":"aeroport-domodedovo:aeroport-sheremetievo:ia-regnum:mezhdunarodnyy-aeroport-vnukovo","puid59":"crime:military:bc","puid62":null}\n});']</t>
  </si>
  <si>
    <t>Главный охранник бывшего главы Афганистана рассказал о его бегстве с деньгами</t>
  </si>
  <si>
    <t>['Главный охранник бывшего президента Афганистана Ашрафа Гани Пираз Ата Шарифи рассказал, что у него есть видео с доказательствами того, что лидер бежал из страны с сотнями миллионов долларов. Об этом сообщает РИА Новости.По словам Шарифи, в его распоряжении есть записи с камер видеонаблюдения президентского дворца, подтверждающие вывоз бывшим лидером страны огромных сумм денег. «У меня есть запись, которая демонстрирует, что человек из афганского ЦБ принес Гани много денег прежде, чем он уехал. Сотни миллионов, возможно, миллиардов долларов... Эти деньги предназначались для валютной биржи», — заявил бывший охранник Гани.Экс-глава службы безопасности заявил, что сможет предоставить доказательства, о которых идет речь, как только окажется в безопасности. Он не успел эвакуироваться из Афганистана и сейчас скрывается от боевиков движения «Талибан» (запрещено в РФ).Бывший президент Афганистана Ашраф Гани подал в отставку и покинул территорию страны 1 мая. В данный момент он находится в Объединенных Арабских Эмиратах.',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"#eagleplayer-1329084-news-2021-10-09-gani",\n  vid: 1329084,\n  playerTemplateId: 10738,\n  sspJparams: {"puid6":"LENTA_WORLD","puid18":"LENTA_WORLD_CONFLICT","puid15":"news","puid26":null,"puid48":null,"puid58":"ria-novosti:taliban:tsentralnyy-bank-rossii","puid60":null,"puid59":"business:gc","puid62":null}\n});']</t>
  </si>
  <si>
    <t>WADA лишило аккредитации московскую антидопинговую лабораторию</t>
  </si>
  <si>
    <t>['Аккредитация московской антидопинговой лаборатории отозвана по решению Всемирного антидопингового агентства (WADA). Об этом сообщается на сайте агентства.Российская сторона сохраняет за собой возможность обжаловать данное решение WADA в спортивном арбитражном суде (CAS) в течение 21 дня с момента уведомления. Лишение аккредитации блокирует работу столичной лаборатории: ее работники не смогут осуществлять анализ образцов крови, связанных с программой биологического паспорта спортсмена.\n\n\n\n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func();\nИсполком WADA принял решение отозвать аккредитацию московской организации, согласившись с рекомендацией дисциплинарного комитета агентства. Последний предлагал лишить лабораторию статуса «одобренный».В декабре прошлого года CAS запретил России выступать под своим флагом на международных стартах. Мера также касается проведения на территории страны Олимпийских игр и чемпионатов мира.Наказание было смягчено после санкций, наложенных WADA в декабре 2019 года. Россию лишили права проводить международные соревнования на четыре года, а также лишили Российское антидопинговое агентство статуса соответствия из-за манипуляций с базой данных московской антидопинговой лаборатории.',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"#eagleplayer-1810497-news-2021-10-09-wada",\n  vid: 1810497,\n  playerTemplateId: 10740,\n  sspJparams: {"puid6":"LENTA_SPORT","puid18":"LENTA_SPORT_OTHER","puid15":"news","puid26":null,"puid48":null,"puid58":"vsemirnoe-antidopingovoe-agentstvo","puid60":null,"puid59":"bc","puid62":null}\n});']</t>
  </si>
  <si>
    <t>Нобелевский лауреат предупредил о пробуждении новых опасных вирусов</t>
  </si>
  <si>
    <t>['Лауреат Нобелевской премии мира и советник генерального секретаря ООН Рае Квон Чунг предупредил о пробуждении новых опасных вирусов из-за климатических изменений. Об этом он заявил на Всероссийском Фестивале науки Nauka 0+. Запись его выступления опубликована на YouTube-канале площадки.«Мы можем ожидать новых вирусов, которые появятся в результате таяния льдов в Сибири, в Канаде, в зонах вечной мерзлоты. Мы не знаем, с какими из них мы столкнемся, какие вернутся к жизни», — отметил ученый.Ранее российский ученый Сергей Давыдов предупреждал, что таяние мерзлоты из-за потепления климата может привести к появлению частей древних экосистем на поверхности, в том числе и вирусов. Он заявил, что более десяти процентов территории России — это вечная мерзлота, которая не таяла миллионы лет, и рассказал о том, что в ней могут таиться древние вирусы, причем как безвредные для человека, так и крайне опасные.',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"#eagleplayer-1769844-news-2021-10-09-virus",\n  vid: 1769844,\n  playerTemplateId: 10740,\n  sspJparams: {"puid6":"LENTA_REALTY","puid18":"LENTA_REALTY_CLIMATE","puid15":"news","puid26":null,"puid48":null,"puid58":"chung-raya:davydov-sergey","puid60":"oon","puid59":"technology:gc","puid62":null}\n});']</t>
  </si>
  <si>
    <t>В Большом театре на глазах у зрителей погиб артист.</t>
  </si>
  <si>
    <t>Премьер Чехии прокомментировал победу оппозиции на парламентских выборах</t>
  </si>
  <si>
    <t>['Премьер-министр Чехии Андрей Бабиш прокомментировал победу оппозиционной коалиции «Вместе» на выборах в парламент страны. Об этом сообщает РИА Новости.«Я должен признать наше поражение, поздравляю с победой лидера движения "Вместе" господина (Петра) Фиалу», — сказал Бабиш. Он отметил, что его партия ANO проиграла, прежде всего в Праге, однако набрала большое количество голосов, «несмотря на различные домыслы и обвинения» в его адрес. «Против нас были пять партий и движений, единственной целью которых была "поразить Бабиша"», — резюмировал премьер.Ранее сообщалось, что состоящая из трех оппозиционных либеральных партий коалиция «Вместе» вышла вперед на выборах в Чехии. После подсчета данных на 99 процентах избирательных участков коалиция «Вместе» набирает 27,45 процента голосов. Правящее движение ANO премьер-министра страны Андрея Бабиша идет на втором месте с 27,43 процента голосов. Другая либеральная коалиция, в которую входят Пиратская партия и движение «Старосты и независимые», занимает третье место — за них проголосовало 15,4 процента избирателей.Материалы по теме00:03 —  1 октября«У нас были цели в России»Хакеры из Ирана слили данные сотен тысяч россиян. Кто они и почему их ненавидят США?21:54 —  3 октябряЖурналисты вскрыли офшорные схемы на миллиарды долларов.В «Досье Пандоры» — Зеленский, 35 глав государств и миллиардерыЕсли члены двух либеральных коалиций договорятся о создании нового правительства, они получат большинство в парламенте, владея 109 из 200 мандатов. Лидеры либералов уже заявили, что начнут консультации в ближайшее время.3 октября Международный консорциум журналистов-расследователей (ICIJ) опубликовал «досье Пандоры», где были раскрыты офшорные сделки более 100 миллиардеров, 35 мировых лидеров и 400 государственных чиновников. Это крупнейшая в истории утечка офшорных данных. Более 600 журналистов из 117 стран проанализировали свыше 11,9 миллиона файлов.В материалах, в частности, говорится о покупке премьером Чехии Бабишем через офшоры замка во Франции за 22 миллиона долларов. Сначала он отверг данные о покупке поместья, заявив, что «никогда не сделал ничего противозаконного или плохого». Он назвал публикацию попыткой повлиять на результаты предстоящих парламентских выборов в Чехии и очернить его. Однако позже Бабиш признался в покупке 16 объектов недвижимости через офшор в 2009 году, однако подчеркнул, «в этом нет ничего нелегального» и тогда он еще не занимался политикой.В настоящее время Бабишу не принадлежат ни офшорные фирмы, ни недвижимость за пределами Чехии. Также, по чешским законам, у него нет и бывшей фирмы на территории страны.',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"#eagleplayer-1768973-news-2021-10-09-babish",\n  vid: 1768973,\n  playerTemplateId: 10740,\n  sspJparams: {"puid6":"LENTA_WORLD","puid18":"LENTA_WORLD_POLITIC","puid15":"news","puid26":null,"puid48":null,"puid58":"praga","puid60":"babish-andrey","puid59":"bc","puid62":null}\n});']</t>
  </si>
  <si>
    <t>Король Швеции назвал слишком быстрым снятие коронавирусных ограничений</t>
  </si>
  <si>
    <t>['Король Швеции Карл XVI Густав заметил, что снятие ограничений из-за COVID-19 в стране произошло слишком быстро. Об этом король заявил в интервью шведскому телеканалу TV4.Во время разговора с журналистом телеканала он заметил, что снимать коронавирусные ограничение в стране стали преждевременно. «Думаю, это произошло немного быстрее, чем должно быть», — заявил король.«Нам еще нужно держаться. Это еще не конец, это будет продолжаться», — уточнил Карл XVI Густав и назвал пандемию коронавируса общей проблемой. В связи с ослаблением ограничений король Швеции призвал граждан быть осторожными. В свою очередь его супруга королева Сильвия призвала соотечественников вакцинироваться. «Прошу всех молодых людей сделать прививки. Защитите себя, защитите других», — почеркнула она.По словам журналистов, король и королева, как и многие люди старше 70 лет, находятся на самоизоляции. В марте другие представители королевской семьи — шведская кронпринцесса Виктория и ее супруг принц Даниэль — заразились коронавирусом.В конце сентября главный эпидемиолог Швеции Андерс Тегнелл заметил, что вакцинация делает ненужными другие способы борьбы с COVID-19. «Все прочие вещи, которые мы пробовали, больше не будут важны, потому что высокий уровень вакцинации — это единственный способ, при помощи которого мы можем выбраться из этой пандемии», — заявил он.',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"#eagleplayer-1329084-news-2021-10-09-corona_sweden",\n  vid: 1329084,\n  playerTemplateId: 10738,\n  sspJparams: {"puid6":"LENTA_WORLD","puid18":"LENTA_WORLD_SOCIETY","puid15":"news","puid26":null,"puid48":null,"puid58":null,"puid60":null,"puid59":"covid:gc","puid62":null}\n});']</t>
  </si>
  <si>
    <t>Стал известен генеральный менеджер сборной России по хоккею на Олимпиаде-2022</t>
  </si>
  <si>
    <t>['Стало известно, что генеральным менеджером хоккейной сборной России на Олимпиаде в Пекине в 2022 году станет Игорь Есмантович — президент столичного ЦСКА. Об этом сообщает Sport24.Помимо назначения Есмантовича, ожидается, что в штаб национальной команды войдет и Владимир Малахов. Сейчас специалист отвечает за скаутинг в сборной России по игрокам из Северной Америки. О назначении обоих должны объявить после совещания Федерации хоккея России (ФХР).\n\n\n\n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func();\nВ конце сентября стало известно, что сборную России на Олимпиаде будет возглавлять Алексей Жамнов. Экспертный совет ФХР сделал выбор в пользу 51-летнего специалиста, хотя глава федерации Владислав Третьяк до этого говорил о возвращении на пост главного тренера Олега Знарка.Есмантович — один из самых успешных функционеров Континентальной хоккейной лиги (КХЛ). С сезона-2014/2015 армейцы под его руководством трижды выходили в финал конференций.',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"#eagleplayer-1810497-news-2021-10-09-esmantovich",\n  vid: 1810497,\n  playerTemplateId: 10740,\n  sspJparams: {"puid6":"LENTA_SPORT","puid18":"LENTA_SPORT_OLYMPIAD","puid15":"news","puid26":null,"puid48":null,"puid58":"zhamnov-aleksey:malahov-vladimir:tretyak-vladislav:esmantovich-igor","puid60":"sbornaya-rossii:tsska","puid59":"gc","puid62":null}\n});']</t>
  </si>
  <si>
    <t>Российский борец выиграл бронзу на чемпионате мира</t>
  </si>
  <si>
    <t>['Российский борец греко-римского стиля Степан Марянян завоевал бронзовую медаль на чемпионате мира, который проходит в норвежском Осло. Об этом сообщает корреспондент «Ленты.ру».В поединке за бронзовую награду отечественный борец оказался сильнее Геворга Гарибяна из Армении. Марянян выиграл схватку со счетом 3:1. Спортсмены выступали в категории до 60 килограммов.\n\n\n\n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func();\n30-летний Марянян завоевал очередную награду в рамках мировых первенств. На его счету уже две бронзовые медали. Также россиянин становился золотым и серебряным призером ЧМ. Марянян дважды одерживал победу на Кубке мира.Чемпионат мира по борьбе проходит в Норвегии. Схватки продлятся до 10 октября. В рамках турнира проходят соревнования по вольной борьбе, греко-римской борьбе и вольной борьбе среди женщин.',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"#eagleplayer-1810497-news-2021-10-09-bronze",\n  vid: 1810497,\n  playerTemplateId: 10740,\n  sspJparams: {"puid6":"LENTA_SPORT","puid18":"LENTA_SPORT_BOXING","puid15":"news","puid26":"1","puid48":null,"puid58":"maryanyan-stepan","puid60":null,"puid59":"good_news:gc","puid62":null}\n});']</t>
  </si>
  <si>
    <t>В Санкт-Петербурге загорелся жилой дом начала XX века</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</si>
  <si>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"#eagleplayer-1822509-news-2021-10-09-fire",\n  vid: 1822509,\n  playerTemplateId: 10737,\n  sspJparams: {"puid6":"LENTA_RUSSIA","puid18":"LENTA_RUSSIA_ACCIDENT","puid15":"news","puid26":null,"puid48":null,"puid58":"sankt-peterburg","puid60":"ria-novosti","puid59":"death:military:travel:bc","puid62":1}\n});В жилом доме в Санкт-Петербурге начался пожар. Об этом сообщает РИА Новости. Произошедшее также попало на видео.Загорелось здание на набережной реки Карповки, дом 30/15. Площадь возгорания составляет 800 квадратных метров. Сообщается, что горит мансарда жилого дома, построенного в начале XX века.По данным Главного управления МЧС региона, из горящего здания эвакуировали 100 человек. Информация о пострадавших пока не поступала.5 октября также сообщалось, что в московском районе Чертаново произошел пожар в жилом доме. В итоге в огне погибли женщина и ребенок.',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</si>
  <si>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На сцене Большого театра в Москве погиб артист на глазах зрителей</t>
  </si>
  <si>
    <t>['На сцене Большого театра в Москве погиб артист мимического ансамбля. Он скончался прямо на глазах зрителей во время показа оперы «Садко», передает Mash в своем Telegram-канале.По предварительным данным, во время вечернего представления на мужчину упала декорация, которая придавила упавшему шею. После этого занавес оперативно закрыли, был также объявлен антракт. При этом очевидцы события рассказали в беседе с Telegram-каналом «112», что декорация съезжала вниз штатно, и что 37-летний артист сам вовремя не отошел от нее.«Спектакль закончился трагедией (...) Спектакль прервали словами: "Стоп! Стоп! Вызовите скорую. Здесь кровь!" Сначала мы подумали, что это часть спектакля. Был объявлен антракт, а потом сообщили об отмене спектакля», — заявили очевидцы.В настоящее время в Большом театре работают правоохранительные органы и врачи скорой помощи.',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"#eagleplayer-1547082-news-2021-10-09-pogib_artist",\n  vid: 1547082,\n  playerTemplateId: 10738,\n  sspJparams: {"puid6":"LENTA_CULTURE","puid18":"LENTA_CULTURE_THEATRE","puid15":"news","puid26":null,"puid48":null,"puid58":"moskva","puid60":"mvd","puid59":"death:negativity_weak:roadaccident:bc","puid62":1}\n});']</t>
  </si>
  <si>
    <t>Саакашвили рассказал про свой приезд в Грузию</t>
  </si>
  <si>
    <t>['В Грузии местные телеканалы опубликовали новое обращение бывшего президента Михаила Саакашвили, записанное после приезда в страну. Об этом сообщают «Известия».По данным издания, ролик экс-лидер Грузии записал в лесу в западной части страны. В своем обращении Саакашвили рассказал о том, как проник на территорию государства.Материалы по теме00:01 —  1 марта«У них свои интересы и цели»Грузию вновь охватили протесты. После ареста лидера оппозиции его сторонники требуют смены власти00:05 — 15 мая 2020Возвращение блудного МихоЗачем Зеленский вернул Саакашвили в политику, несмотря на международный скандал?«Всем привет из одного из лесов западной Грузии. Я оказался здесь через третью страну. После того как я узнал, что [богатейший человек Грузии, основатель правящей партии «Грузинская мечта» и бывший премьер страны] Бидзина Иванишвили отправил [премьер-министра Ираклия] Гарибашвили в Азербайджан, мой самолет, на который я ехал в 2 часа ночи, должны были сбить в этих странах», — рассказал Саакашвили.Он добавил, что решил въехать в Грузию «менее комфортным способом» при помощи друзей из разных стран. Саакашвили также заверил, что находится в курсе событий, происходящих в стране.Бывший президент также рассказал, что его порадовал аромат деревьев из родных мест, где он столько времени не был. «Вы не представляете, каково это, когда вы 8 лет не были в стране, которую любите больше жизни. Это для меня самое главное сейчас, что бы ни случилось, я достиг цели для себя», — сказал Саакашвили.Ранее сообщалось, что Михаил Саакашвили пожаловался международному сообществу при помощи Facebook. Он сообщил, что его арест основан «на двух приговорах суда, которые никто в мире не признает, а также на ордере на арест по двум незавершенным делам».Михаил Саакашвили был задержан в Грузии 1 октября после того, как вернулся в страну после восьми лет эмиграции. Причиной возвращения бывшего президента стало желание участвовать в протестных акциях после выборов 2 октября. Он объявил голодовку в тюрьме ради политической борьбы и отказался от экстрадиции.',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"#eagleplayer-1329084-news-2021-10-09-saakashvili",\n  vid: 1329084,\n  playerTemplateId: 10738,\n  sspJparams: {"puid6":"LENTA_USSR","puid18":"LENTA_USSR_KAVKAZ","puid15":"news","puid26":null,"puid48":null,"puid58":"ivanishvili-bidzin:saakashvili-mihail","puid60":"gazeta-izvestiya","puid59":"bc","puid62":null}\n});']</t>
  </si>
  <si>
    <t>Гейджи возмутился ростом Махачева в рейтинге UFC</t>
  </si>
  <si>
    <t>['Американский боец смешанного стиля (MMA) Джастин Гейджи поделился мнением относительно развитием карьеры Ислама Махачева в Абсолютном бойцовском чемпионате (UFC). Американец дал интервью журналистке Хэлен Йи в YouTube.32-летний Гейджи заявил, что хотел бы видеть схватку Махачева с теми, кто выше него в рейтинге UFC. «Честно, немного странно на все это смотреть. Да, у нас один менеджер и все такое. Но парень взлетел на 12-е место, потом на пятое, побив чувака, который занимал 14-е место в рейтинге.... Странно видеть такой рост», — возмутился американец.\n\n\n\n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func();\nМахачев входит в пятерку лучших легковесов UFC. 30 октября ему предстоит поединок с новозеландцем Дэном Хукером. Он занимает шестое место в рейтинге легкого веса UFC.В своем последнем поединке Махачеву противостоял бразилец Тиагу Мойзес. Перед схваткой с россиянином он был 14-м в списке лучших легковесов UFC.Гейджи удерживает второе место в рейтинге дивизиона. Американец — бывший временный чемпион UFC. Он дрался за титул организации в легком весе с россиянином Хабибом Нурмагомедовым и уступил.',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"#eagleplayer-1784815-news-2021-10-09-gaethjie",\n  vid: 1784815,\n  playerTemplateId: 10740,\n  sspJparams: {"puid6":"LENTA_SPORT","puid18":"LENTA_SPORT_BOXING","puid15":"news","puid26":null,"puid48":null,"puid58":"mahachev-islam","puid60":null,"puid59":"bc","puid62":null}\n});']</t>
  </si>
  <si>
    <t>В Ярославской области 18-летняя девушка похитила трехлетнего ребенка</t>
  </si>
  <si>
    <t>['Следственный комитет России (СК) задержал 18-летнюю девушку, похитившую трехлетнего ребенка в Ярославской области. Об этом сообщает РИА Новости со ссылкой на пресс-службу ведомства.Информация о поиске трехлетнего мальчика, который «был уведен незнакомой женщиной из поселка Семибратово Ростовского района Ярославской области», появилась на странице волонтерского поискового отряда «ЯрСпас» во «ВКонтакте».Позднее в УМВД по региону сообщили, что мальчик найден, его здоровью ничего не угрожает. Россиянка задержана по статье 91 УПК РФ. Уточняется, что противоправных действий в отношении ребенка совершено не было.Ранее в американском городе Финикс, штат Аризона, 18-летний Джерссен Перес добровольно сдался полиции и признался, что похитил и убил мужчину, встречавшегося с его бывшей девушкой. Подозреваемый рассказал, что планировал убийство около месяца. Он дождался жертву возле дома девушки и, как только тот вышел на улицу, под дулом пистолета заставил сесть в свою машину, затем несколько раз выстрелил в него.',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"#eagleplayer-1547082-news-2021-10-09-yaroslavl",\n  vid: 1547082,\n  playerTemplateId: 10738,\n  sspJparams: {"puid6":"LENTA_FORCES","puid18":"LENTA_FORCES_INVESTIGATIONS","puid15":"news","puid26":null,"puid48":null,"puid58":"semibratovo:finiks:yaroslavskaya-oblast","puid60":"mvd:skr","puid59":"crime:death:negativity_weak:bc","puid62":1}\n});']</t>
  </si>
  <si>
    <t>Российский борец завоевал серебро на чемпионате мира</t>
  </si>
  <si>
    <t>['Российский борец греко-римского стиля Зураб Гедехаури завоевал серебряную медаль на чемпионате мира в Осло. Об этом сообщает корреспондент «Ленты.ру».27-летний россиянин грузинского происхождения выиграл серебро в весовой категории до 130 килограммов. В решающей схватке он уступил Аликбару Юсофиахмадшали из Ирана со счетом 1:5.\n\n\n\n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func();\nРанее 9 октября бронзовую медаль на турнире завоевал другой представитель российской сборной Степан Марянян. Он занял третье место в весовой категории до 60 килограммов.Гедехаури — обладатель бронзовой медали на чемпионате Европы-2021. В 2016 году россиянин выиграл серебро на Кубке мира.Чемпионат мира по борьбе проходит в Осло. Схватки завершатся 10 октября.',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"#eagleplayer-1810497-news-2021-10-09-gedehauri",\n  vid: 1810497,\n  playerTemplateId: 10740,\n  sspJparams: {"puid6":"LENTA_SPORT","puid18":"LENTA_SPORT_BOXING","puid15":"news","puid26":"1","puid48":null,"puid58":"gedehauri-zurab:maryanyan-stepan","puid60":null,"puid59":"good_news:gc","puid62":null}\n});']</t>
  </si>
  <si>
    <t>Появились кадры с места ЧП в Большом театре</t>
  </si>
  <si>
    <t>['Прокуратура Москвы опубликовала в своем Telegram-канале первые кадры с места трагедии в Большом театре.На фотографиях видна часть сцены и почти полностью опущенные декорации к спектаклю «Садко».Сообщается, что в связи с гибелью артиста начата проверка.В «Большом» также сообщили, что на месте ЧП сейчас работают следователи. Они устанавливают обстоятельства произошедшего.О гибели артиста мимического ансамбля 37-летнего актера Евгения Кулеша стало известно вечером 9 октября. На мужчину упали декорации, придавив ему шею. Он скончался прямо на глазах зрителей во время показа оперы «Садко».По словам очевидцев, поначалу зрители в зале восприняли  ситуацию как часть постановки. Спектакль остановили, затем объявили антракт, а после выступление отменили.',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"#eagleplayer-1547082-news-2021-10-09-procuratura",\n  vid: 1547082,\n  playerTemplateId: 10738,\n  sspJparams: {"puid6":"LENTA_FORCES","puid18":"LENTA_FORCES_INVESTIGATIONS","puid15":"news","puid26":null,"puid48":null,"puid58":"moskva","puid60":null,"puid59":"death:disaster:negativity_weak:roadaccident:bc","puid62":1}\n});']</t>
  </si>
  <si>
    <t>МИД России отреагировал на отставку канцлера Австрии</t>
  </si>
  <si>
    <t>['Официальный представитель Министерства иностранных дел (МИД) России Мария Захарова отреагировала на отставку канцлера Австрии Себастьяна Курца. Об этом она заявила в эфире YouTube-программы «СоловьевLive».Как заявила Захарова, отставка Курца — внутреннее дело страны. Она отметила, что Австрия — европейская страна, которая сохраняет свой взгляд на международную повестку, на собственное развитие, и во многом отстаивающая исключительно свою точку зрения. «Это их внутреннее поле, внутреннее поле Австрии. Думаю, они сами разберутся», — сказала она.Ранее австрийский канцлер Себастьян Курц объявил об отставке. Политик принял решение оставить пост канцлера Австрии в связи с тем, что в отношении него ведется расследование по подозрению в пособничестве взяточничеству и злоупотреблении доверием. Временно исполняющим обязанности канцлера стал глава МИД Александр Шалленберг.Материалы по теме00:01 — 26 июляКлевый канцлер.Как самый сексуальный политик планеты бросил университет и возглавил страну 21:54 —  3 октябряЖурналисты вскрыли офшорные схемы на миллиарды долларов.В «Досье Пандоры» — Зеленский, 35 глав государств и миллиардерыКурц, в свою очередь, останется лидером консервативной Австрийской народной партии (АНП). Уходя с поста канцлера, он займет место в Национальном совете, который относится к нижней палате парламента.Австрийский канцлер ранее отверг обвинения прокуратуры. Он заявил, что его «вечно обвиняют», когда в стране происходит что-то противоправное.По версии следователей, с 2016-го по 2018 год Минфин страны использовал средства из бюджета «для финансирования исключительно партийно-политически мотивированных, иногда манипулируемых опросов, проводимых компанией по исследованию общественного мнения в интересах политической партии и ее высшего должностного лица». Кроме того, данные опросов появлялись в «австрийской ежедневной газете» и не маркировались как рекламные объявления.',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"#eagleplayer-1777171-news-2021-10-09-mid_aus",\n  vid: 1777171,\n  playerTemplateId: 10740,\n  sspJparams: {"puid6":"LENTA_WORLD","puid18":"LENTA_WORLD_POLITIC","puid15":"news","puid26":null,"puid48":null,"puid58":"zaharova-mariya:kurts-sebastyan","puid60":"genprokuratura-rf:mid:minfin","puid59":"crime:bc","puid62":null}\n});']</t>
  </si>
  <si>
    <t>Нашествие медуз превратило Азовское море под Ейском в желе</t>
  </si>
  <si>
    <t xml:space="preserve">['Жители города Ейск Краснодарского края сняли на видео тысячи медуз, которые своим нашествием превратили в желе участок моря близ населенного пункта. Кадры выложил у себя на сайте телеканал РЕН ТВ.Горожане предположили, что медузы приплыли к берегу, чтобы перезимовать. Своими прозрачными телами морские обитатели закрыли дно. РЕН ТВ подчеркивает, что это не первый случай нашествия медуз у берегов Азовского моря за 2021 год. К берегам Кубани начали приплывать и голубые медузы, которых ранее не встречали в этой местности.\n\n\n\n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func();\nПри этом отмечается, что многие из приплывших к берегу медуз уже не подают признаков жизни.Ранее стало известно, что глава Запорожской области Украины Александр Старух предложил засудить Россию за проваленный курортный сезон в регионе из-за нашествия медуз. По его словам явление стало следствием повышенной солености воды в Азовском море. Старух заявил, что россияне забирают всю пресную воду из Керченского залива.',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t>
  </si>
  <si>
    <t>Доктор Мясников назвал главные опасности при приеме обезболивающих</t>
  </si>
  <si>
    <t>['Врач и телеведущий Александр Мясников назвал главные опасности при приеме обезболивающих препаратов. Об этом сообщает РИА Новости.По словам доктора, в первую очередь обезболивающие опасны для людей, страдающих от болезней сердца. «Провоцируют подъем давления, провоцируют гипертонические кризы, инфаркты и абсолютно противопоказаны при сердечной недостаточности», — объяснил он.Мясников также отметил, что «нестероидные противовоспалительные препараты или, как их чаще называют, обезболивающие», плохо влияют на сосуды и почки.Кроме того, телеведущий заметил, что подобные лекарства следует принимать только в сочетании с препаратами от желудка, так как, если этого не делать, человек рискует заработать язву.Ранее доктор Мясников развеял несколько устойчивых мифов о гипертонии. Среди прочего, он опроверг мнение о том, что таблетки от гипертонии нужно часто менять, чтобы к ним не развивалось привыкание.',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"#eagleplayer-1772695-news-2021-10-09-painkillers",\n  vid: 1772695,\n  playerTemplateId: 10740,\n  sspJparams: {"puid6":"LENTA_MEDIA","puid18":"LENTA_MEDIA_TV","puid15":"news","puid26":null,"puid48":null,"puid58":"myasnikov-aleksandr","puid60":"ria-novosti","puid59":"health:bc","puid62":null}\n});']</t>
  </si>
  <si>
    <t>Количество жертв отравления суррогатным алкоголем в Оренбуржье выросло до 30</t>
  </si>
  <si>
    <t>['Еще один человек скончался в результате отравления суррогатным алкоголем в Оренбургской области. Таким образом, количество жертв увеличилось до 30. Об этом журналистам рассказали в региональном правительстве, передает «Интерфакс».В субботу, 9 октября, представители Следственного комитета России (СКР) сообщили, что число погибших в результате отравления поддельным алкоголем в Оренбургской области возросло до 29 человек. Утром того же дня сообщалось о 26 умерших и 28 пострадавших после массового отравления суррогатным алкоголем. Следователи и сотрудники полиции в регионе заявили, что по данному делу уже задержали девять человек.Ранее сотрудники правоохранительных органов нашли в Оренбуржье еще 11 бочек суррогатного алкоголя по 200 литров каждая. Общий объем содержимого составляет 2200 литров.О массовом отравлении суррогатным алкоголем в регионе стало известно 7 октября.',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"#eagleplayer-1547082-news-2021-10-09-30",\n  vid: 1547082,\n  playerTemplateId: 10738,\n  sspJparams: {"puid6":"LENTA_RUSSIA","puid18":"LENTA_RUSSIA_ACCIDENT","puid15":"news","puid26":null,"puid48":null,"puid58":"orenburgskaya-oblast","puid60":"interfaks:mvd:skr","puid59":"crime:death:disaster:negativity_weak:bc","puid62":1}\n});']</t>
  </si>
  <si>
    <t>Оппозиция вырвалась вперед на парламентских выборах в Чехии</t>
  </si>
  <si>
    <t>['Состоящая из трех оппозиционных либеральных партий коалиция «Вместе» вышла вперед на выборах в Чехии. Об этом сообщает РИА Новости со ссылкой на Центральное статистическое управление страны.По данным ведомства, после подсчета данных на 99 процентах избирательных участков коалиция «Вместе» набирает 27,45 процента голосов. Правящее движение ANO премьер-министра страны Андрея Бабиша идет на втором месте с 27,43 процента голосов.Другая либеральная коалиция, в которую входят Пиратская партия и движение «Старосты и независимые», занимает третье место — за них проголосовало 15,4 процента избирателей.На четвертом месте идет движение «Свобода и прямая демократия» с 9,7 процента голосов. Это движение состоит из евроскептиков, и заявляет одной из главных своих целей проведение референдума о выходе Чехии из состава Евросоюза.Сообщается, что, если члены двух либеральных коалиций договорятся о создании нового правительства, они получат большинство в парламенте, владея 109 из 200 мандатов. Лидеры либералов уже заявили, что начнут консультации в ближайшее время.В сентябре в Германии состоялись выборы в бундестаг, на которых одержала победу Социал-демократическая партия Германии (СДПГ). Социал-демократы набрали 25,7 процента голосов, а Блок Христианско-демократического и Христианско-социального союзов (ХДС/ХСС) получил только 24,1 процента.',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"#eagleplayer-1329084-news-2021-10-09-vibori",\n  vid: 1329084,\n  playerTemplateId: 10738,\n  sspJparams: {"puid6":"LENTA_WORLD","puid18":"LENTA_WORLD_SOCIETY","puid15":"news","puid26":null,"puid48":null,"puid58":"babish-andrey","puid60":"bundestag:es","puid59":"gc","puid62":null}\n});']</t>
  </si>
  <si>
    <t>Канцлер Австрии объявил об отставке</t>
  </si>
  <si>
    <t>['Австрийский канцлер Себастьян Курц объявил об отставке. Об этом он заявил на пресс-конференции в субботу, 9 октября, передает ТАСС.Политик принял решение оставить пост канцлера Австрии в связи с тем, что в отношении него ведется расследование по подозрению в пособничестве взяточничеству и злоупотреблении доверием. Уточняется, что временно исполняющим обязанности канцлера стал глава МИД Александр Шалленберг.Курц, в свою очередь, останется лидером консервативной Австрийской народной партии (АНП). Уходя с поста канцлера, он займет место в Национальном совете, который относится к нижней палате парламента.Ранее министры из АНП пригрозили оставить правительство Австрии, если произойдет отставка канцлера. Чиновники решили пойти на такой шаг после обвинений австрийской прокуратуры в адрес Курца. Партия зеленых, с которой консервативная АНП составляет коалицию, заявила, что расследование создало «катастрофический эффект».Австрийский канцлер тогда отверг обвинения прокуратуры. Он заявил, что его «вечно обвиняют», когда в стране происходит что-то противоправное.По версии следователей, с 2016-го по 2018 год Минфин страны использовал средства из бюджета «для финансирования исключительно партийно-политически мотивированных, иногда манипулируемых опросов, проводимых компанией по исследованию общественного мнения в интересах политической партии и ее высшего должностного лица». Кроме того, данные опросов появлялись в «австрийской ежедневной газете» и не маркировались как рекламные объявления.', '\n\n\n\n\nТолько то, что важно для вас, — в «Ленте дня» в Telegram. Подписывайтесь\n\n\n\n\n\n\n\n\n\n\n\n\n\n\n\n\n\n\n\n\n\n\n\n\n\n\n\n\n    .telegram-day {\n        position: relative;\n        display: block;\n        width: 620px;\n        margin: 20px auto 25px;\n        padding: 13px 20px 18px;\n        border-radius: 4px;\n        background-color: #bcd3ff;\n        text-decoration: none;\n        box-shadow: 0px 16px 25px -20px #0177cd;\n        box-sizing: border-box;\n        -webkit-transition: 0.3s box-shadow ease;\n        transition: 0.3s box-shadow ease;\n        overflow: hidden;\n    }\n\n    .telegram-day:hover,\n    .telegram-day:focus,\n    .telegram-day:active {\n        outline: none;\n        box-shadow: 0px 14px 8px -14px #0177cd;\n    }\n\n    .telegram-day__logo {\n        position: absolute;\n        top: 18px;\n        left: 27px;\n        width: 58px;\n        height: 53px;\n        z-index: 1;\n    }\n\n    .telegram-day__text {\n        position: relative;\n        margin-left: 80px;\n        max-width: 450px;\n        font: 700 17px/21px \'PT Sans\', \'Helvetica Neue\', Helvetica, Arial, sans-serif;\n        color: #fff;\n        z-index: 1;\n    }\n\n    .telegram-day__arrow {\n        position: absolute;\n        top: 22px;\n        right: 15px;\n        width: 28px;\n        height: 28px;\n        border-radius: 50%;\n        background: -webkit-linear-gradient(top, #fff 0%, #e4e4e4 100%);\n        background: linear-gradient(180deg, #fff 0%, #e4e4e4 100%);\n        box-shadow: 2px 4px 10px rgba(0, 0, 0, 0.18);\n        z-index: 1;\n    }\n\n    .telegram-day__arrow:before,\n    .telegram-day__arrow:after {\n        content: \'\';\n        position: absolute;\n        top: 50%;\n        left: 50%;\n        display: block;\n        width: 2px;\n        height: 11px;\n        background-color: #000;\n        border-radius: 1px;\n    }\n\n    .telegram-day__arrow:before {\n        -webkit-transform: translateY(-20%) rotate(45deg);\n        transform: translateY(-20%) rotate(45deg);\n    }\n\n    .telegram-day__arrow:after {\n        -webkit-transform: translateY(-80%) rotate(-45deg);\n        transform: translateY(-80%) rotate(-45deg);\n    }\n\n    .telegram-day__background {\n        position: absolute;\n        border-radius: 50%;\n        background: -webkit-linear-gradient(top, #0085e6 0%, #006dbc 100%);\n        background: linear-gradient(180deg, #0085e6 0%, #006dbc 100%);\n    }\n\n    .telegram-day__background._left {\n        top: 16px;\n        left: -22px;\n        width: 81px;\n        height: 81px;\n    }\n\n    .telegram-day__background._left:before,\n    .telegram-day__background._left:after {\n        content: \'\';\n        position: relative;\n        display: block;\n        border-radius: 50%;\n    }\n\n    .telegram-day__background._left:before {\n        top: -33px;\n        left: 45px;\n        width: 159px;\n        height: 159px;\n        background: -webkit-linear-gradient(top, #0085e6 0%, #006dbc 100%);\n        background: linear-gradient(180deg, #0085e6 0%, #006dbc 100%);\n    }\n\n    .telegram-day__background._left:after {\n        bottom: 171px;\n        left: 158px;\n        width: 116px;\n        height: 116px;\n        background: -webkit-linear-gradient(top, #0085e6 0%, #015ea2 100%);\n        background: linear-gradient(180deg, #0085e6 0%, #015ea2 100%);\n    }\n\n    .telegram-day__background._center {\n        top: -7px;\n        left: 212px;\n        width: 128px;\n        height: 128px;\n    }\n\n    .telegram-day__background._center:after {\n        content: \'\';\n        position: relative;\n        top: 10px;\n        left: 81px;\n        display: block;\n        width: 116px;\n        height: 116px;\n        border-radius: 50%;\n        background: -webkit-linear-gradient(top, #0085e6 0%, #006dbc 100%);\n        background: linear-gradient(180deg, #0085e6 0%, #006dbc 100%);\n    }\n\n    .telegram-day__background._right {\n        top: -5px;\n        left: 356px;\n        width: 128px;\n        height: 128px;\n        background: -webkit-linear-gradient(top, #0085e6 0%, #015ea2 100%);\n        background: linear-gradient(180deg, #0085e6 0%, #015ea2 100%);\n    }\n\n    .telegram-day__background._right:before,\n    .telegram-day__background._right:after {\n        content: \'\';\n        position: relative;\n        display: block;\n        border-radius: 50%;\n        background: -webkit-linear-gradient(top, #0085e6 0%, #006dbc 100%);\n        background: linear-gradient(180deg, #0085e6 0%, #006dbc 100%);\n    }\n\n    .telegram-day__background._right:before {\n        top: -13px;\n        left: 94px;\n        width: 128px;\n        height: 128px;\n    }\n\n    .telegram-day__background._right:after {\n        bottom: 109px;\n        left: 184px;\n        width: 112px;\n        height: 112px;\n    }\n\n    .telegram-day__icons {\n        height: 0;\n        width: 0;\n        position: absolute;\n        visibility: hidden;\n    }\n\n    @media screen and (max-width: 768px) {\n        .telegram-day {\n            width: 100%;\n            padding: 63px 20px 22px;\n        }\n\n        .telegram-day__logo {\n            top: 11px;\n            left: 53%;\n            -webkit-transform: translateX(-50%);\n            transform: translateX(-50%);\n        }\n\n        .telegram-day__text {\n            max-width: 360px;\n            margin: 0 auto;\n            text-align: center;\n        }\n\n        .telegram-day__arrow {\n            display: none;\n        }\n\n        .telegram-day__background._left {\n            top: 50px;\n            left: -30px;\n            width: 101px;\n            height: 101px;\n        }\n\n        .telegram-day__background._left:before {\n            left: 57px;\n        }\n\n        .telegram-day__background._left:after {\n            left: 168px;\n        }\n\n        .telegram-day__background._center {\n            top: 21px;\n            width: 168px;\n            height: 168px;\n        }\n\n        .telegram-day__background._center:after {\n            top: 15px;\n            left: 114px;\n        }\n\n        .telegram-day__background._right {\n            top: 32px;\n            left: 404px;\n        }\n    }\n\n    @media screen and (max-width: 435px) {\n        .telegram-day {\n            padding: 52px 49px 13px;\n        }\n\n        .telegram-day__background._left {\n            top: 44px;\n            left: -43px;\n        }\n\n        .telegram-day__background._left:before {\n            top: -34px;\n            left: 67px;\n        }\n\n        .telegram-day__background._left:after {\n            left: 180px;\n        }\n\n        .telegram-day__background._center:after {\n            top: 14px;\n            left: 118px;\n        }\n    }\n\n    @media screen and (max-width: 336px) {\n        .telegram-day {\n            padding: 52px 25px 13px;\n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"#eagleplayer-1329084-news-2021-10-09-otstavka",\n  vid: 1329084,\n  playerTemplateId: 10738,\n  sspJparams: {"puid6":"LENTA_WORLD","puid18":"LENTA_WORLD_POLITIC","puid15":"news","puid26":null,"puid48":null,"puid58":"kurts-sebastyan","puid60":"genprokuratura-rf:itar-tass:mid:minfin","puid59":"crime:bc","puid62":null}\n});']</t>
  </si>
  <si>
    <t>Раскрыта личность погибшего на сцене Большого театра артиста</t>
  </si>
  <si>
    <t>['Раскрыта личность погибшего на сцене Большого театра артиста мимического ансамбля. Как сообщает РЕН ТВ со ссылкой на источник, в результате ЧП погиб 37-летний актер Евгений Кулеш.Информацию также подтвердил ТАСС источник в правоохранительных органах. Известно, что погибший— артист Евгений Кулеш 1983 года рождения.Во время спектакля артист отодвигал расположенный на сцене трон, в это время должна была начать спускаться декорация. При этом Кулеш должен был пройти вперед — к зрителям. В Большом театре подтвердили гибель артиста.Ранее 9 октября сообщалось, что на сцене Большого театра погиб артист мимического ансамбля. На мужчину упали декорации, придавив ему шею. Он скончался прямо на глазах зрителей во время показа оперы «Садко».',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"#eagleplayer-1547082-news-2021-10-09-acter",\n  vid: 1547082,\n  playerTemplateId: 10738,\n  sspJparams: {"puid6":"LENTA_CULTURE","puid18":"LENTA_CULTURE_THEATRE","puid15":"news","puid26":null,"puid48":null,"puid58":"itar-tass:mvd:ren-tv","puid60":null,"puid59":"death:negativity_weak:travel:war:bc","puid62":1}\n});']</t>
  </si>
  <si>
    <t>Очевидцы рассказали о гибели артиста Большого театра во время спектакля</t>
  </si>
  <si>
    <t>['Очевидцы трагедии в Большом театре, когда во время спектакля погиб один из актеров, заявили, что сначала восприняли происходящее на сцене как часть спектакля. Об этом сообщает RT в своем Telegram-канале.«Спектакль прервали словами: "Стоп! Стоп! Вызовите скорую. Здесь кровь!" Сначала мы подумали, что это часть спектакля. Был объявлен антракт, а потом сообщили об отмене спектакля», — рассказали очевидцы.Еще одна зрительница опубликовала  на своей странице в Instagram пост с фотографией закрытых кулис и подписью «кого-то зашибло кулисой».О гибели артиста мимического ансамбля 37-летнего актера Евгения Кулеша стало известно вечером 9 октября. На мужчину упали декорации, придавив ему шею. Он скончался прямо на глазах зрителей во время показа оперы «Садко».В марте 2018 года во время выступления в городе Тампа, штат Флорида погиб  опытный акробат цирка Cirque du Soleil. Он сорвался с высоты на сцену в субботу во время шоу VOLTA. 38-летний артист скончался от полученных травм в местной больнице.',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"#eagleplayer-1547082-news-2021-10-09-bolshoy",\n  vid: 1547082,\n  playerTemplateId: 10738,\n  sspJparams: {"puid6":"LENTA_CULTURE","puid18":"LENTA_CULTURE_THEATRE","puid15":"news","puid26":null,"puid48":null,"puid58":"tampa","puid60":null,"puid59":"death:negativity_weak:roadaccident:bc","puid62":1}\n});']</t>
  </si>
  <si>
    <t>В Чечне введут QR-коды для входа в рестораны и ТЦ</t>
  </si>
  <si>
    <t>['Система QR-кодов вводится в Чечне с 11 октября. Соответствующий документ подписал руководитель регионального оперативного штаба по противодействию распространению COVID-19 Вахит Усмаев, сообщает ТАСС.Решение было принято в связи с ухудшением эпидемиологической обстановки по заболеваемости острыми респираторными вирусными инфекциями и COVID-19. Так, с 11 октября вход граждан во все организации и общественные места, включая транспорт, торговые точки, культурно-развлекательные центры, места общественного питания, будет разрешен только при наличии QR-кодов или бумажных сертификатов о вакцинации против коронавирусной инфекции, либо справки о перенесенном заболевании за последние полгода.Материалы по теме00:02 — 28 сентября«Каждый раз говорят через губу»Молчание, обман и пандемия: что заставляет врачей скрываться от родственников пациентов?00:01 —  7 сентября«Он начинает адаптироваться к вакцинам»Ученые нашли новый «мю»-штамм коронавируса. Насколько он опасен для России?Также в Чечне вводится масочный режим в общественных местах. Отмечается, что в регионе будут усилены мероприятия по контролю за соблюдением гражданами самоизоляции в течение 14 дней со дня установления контакта с инфицированным, либо получения положительного результата ПЦР-анализа на коронавирус.В театрах, кинотеатрах, на спортивных и других культурных мероприятиях может быть заполнено не более 50 процентов зала, и посетить их смогут не более 500 человек.Кроме того, вводится режим обязательной самоизоляции для граждан старше 65 лет, у которых нет сведений о проведенной вакцинации против коронавирусной инфекции и не переболевших в течение последних шести.  месяцев. Исключением является посещение медицинских организаций.Ранее сообщалось, что в Татарстане с 11 октября ужесточаются коронавирусные ограничения. В частности, для посещения ресторанов и торговых центров будет необходим QR-код. Он также будет необходим для посещения бассейнов, фитнес-центров, магазинов с площадью торгового зала свыше 400 квадратных метров. Код будет подтверждать вакцинацию против COVID-19 или перенесенное за последние шесть месяцев заболевание.',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"#eagleplayer-1799251-news-2021-10-09-qrkod",\n  vid: 1799251,\n  playerTemplateId: 10740,\n  sspJparams: {"puid6":"LENTA_RUSSIA","puid18":"LENTA_RUSSIA_REGIONS","puid15":"news","puid26":null,"puid48":null,"puid58":"tatarstan:chechnya","puid60":"usmaev-vahit","puid59":"covid:bc","puid62":null}\n});']</t>
  </si>
  <si>
    <t>На Украине высказались о сделке Венгрии с Россией словами «не надо было спать»</t>
  </si>
  <si>
    <t>['Бывший глава Закарпатской и Луганской областей Украины, бывший заместитель главы МВД страны Геннадий Москаль в эфире украинского Пятого канала прокомментировал подписание контракта Венгрии с «Газпромом». Об этом сообщает РИА Новости.Политик считает, что украинским дипломатам и президенту «не надо было спать», чтоб не упустить транзит газа через Украину. Он добавил, что Будапешт заключил выгодный контракт с «Газпромом» с экономической точки зрения.Материалы по теме00:02 — 30 июляСлили в трубу.Как сделка США и Германии по «Северному потоку-2» заставит Украину изменить отношение к России?00:03 —  4 сентября«Украина останется форпостом Запада»Как встреча Зеленского и Байдена изменит украинскую политику и чем это грозит России«Каждая страна ищет, где дешевле. Это очень хорошая цена, которую получила Венгрия. А то, что он [контракт] пошел не так, так Украине надо было не спать. Нашим дипломатам, нашему господину [президенту Владимиру] Зеленскому, [премьер-министру Денису] Шмыгалю и всем остальным», — заявил он.27 сентября «Газпром» заключил с Венгрией два контракта на поставку газа до конца 2036 года. Российская компания будет продавать Будапешту 4,5 миллиарда кубометров газа в год, которые будут поступать на венгерскую территорию через Сербию и Австрию.1 октября «Газпром» объявил о прекращении транзита российского газа в Венгрию через территорию Украины. В МИД Украины решение венгерских властей назвали недружественным актом в угоду Кремлю и пообещали обратиться в Европейскую комиссию.',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"#eagleplayer-1803809-news-2021-10-09-advice",\n  vid: 1803809,\n  playerTemplateId: 10740,\n  sspJparams: {"puid6":"LENTA_USSR","puid18":"LENTA_USSR_UKRAINE","puid15":"news","puid26":null,"puid48":null,"puid58":"budapesht","puid60":"moskal-gennadiy","puid59":"business:bc","puid62":null}\n});']</t>
  </si>
  <si>
    <t>Сирийские военные отразили авиаудар Израиля</t>
  </si>
  <si>
    <t>['Сирийские военные с помощью российских зенитно-ракетных пушечных комплексов (ЗРПК) «Панцирь-С» уничтожили 8 из 12 ракет, выпущенных истребителями F-16 израильских ВВС по территории республики в ходе авиаудара 8 октября. Об этом ТАСС рассказал заместитель руководителя российского Центра по примирению враждующих сторон (ЦПВС) в Сирии контр-адмирал Вадим Кулить.В ходе брифинга он сообщил, что шесть самолетов пересекли государственную границу САР в 21:33 8 октября и нанесли удар 12 управляемыми ракетами по аэродрому «Т-4» («Тифор») в провинции Хомс. По данным контр-адмирала, две трети ракет были уничтожены.Кулить отметил, что в результате нападения шесть сирийских военнослужащих были ранены.В конце сентября российские военные с помощью ЗРПК «Панцирь-С» на российской авиабазе Хмеймим в Сирии уничтожили  беспилотник, запущенный боевиками в зоне деэскалации в Идлибе. В ЦПВС призвали участников незаконных вооруженных формирований отказаться от вооруженных провокаций и встать на путь мирного урегулирования ситуации в подконтрольных им районах.']</t>
  </si>
  <si>
    <t>Названа возможная причина смерти артиста на сцене Большого театра</t>
  </si>
  <si>
    <t>['Артист Евгений Кулеш, на которого во время спектакля на сцене Большого театра опустилась декорация, скончался на месте в результате открытого перелома черепа. Возможную причину называет издание Baza в своем Telegram-канале.По данным издания, конструкция ударила по голове 38-летнему артисту.Уточняется, что Кулеш работал в Большом театре артистом миманса с 2002 года. Следственный комитет и прокуратура проводят проверку в связи с гибелью артиста.Ранее стало известно, что во время спектакля артист отодвигал расположенный на сцене трон, в это время должна была начать спускаться декорация. О гибели Кулеша сообщалось вечером 9 октября. Он погиб на сцене Большого театра во время показа оперы «Садко».',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"#eagleplayer-1547082-news-2021-10-09-prichina",\n  vid: 1547082,\n  playerTemplateId: 10738,\n  sspJparams: {"puid6":"LENTA_CULTURE","puid18":"LENTA_CULTURE_THEATRE","puid15":"news","puid26":null,"puid48":null,"puid58":"genprokuratura-rf:skr","puid60":null,"puid59":"crime:death:negativity_weak:roadaccident:bc","puid62":1}\n});']</t>
  </si>
  <si>
    <t>Назван ответственный за бедность россиян</t>
  </si>
  <si>
    <t>['Бывший генеральный прокурор России Юрий Скуратов заявил, что спецпредставитель президента по вопросам устойчивого развития Анатолий Чубайс несет ответственность за «нерабочую» экономику и бедность россиян. Об этом сообщает РИА Новости.По словам Скуратова, было несколько попыток привлечь Чубайса к ответственности, но уровень профессионализма и юридическая поддержка позволяли ему «проходить по грани». «Если взять политическую ответственность, то он во многом несет ответственность за то, что в России экономика до сих пор не работает, за то, что в свое время столько бедствий и лишений наш народ потерпел», — пояснил экс генпрокурор.Ранее экономист Михаил Делягин назвал Чубайса и Кудрина политиками, «традиционно считающимися проводниками интересов России на международной арене, но в реальности» лоббирующими интересы Запада». «Чубайс со времен ваучерной приватизации стал синонимом разрушения российской государственности, а реформой электроэнергетики сумел превратить эту отрасль, являющуюся локомотивом всех экономик мира, в тормоз развития России, — сказал он.',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"#eagleplayer-1794943-news-2021-10-09-chubais",\n  vid: 1794943,\n  playerTemplateId: 10740,\n  sspJparams: {"puid6":"LENTA_ECONOMICS","puid18":"LENTA_ECONOMICS_BUSINESS_CLIMATE","puid15":"news","puid26":null,"puid48":null,"puid58":"chubays-anatoliy:delyagin-mihail:skuratov-yuriy","puid60":"ria-novosti","puid59":"bc","puid62":null}\n});']</t>
  </si>
  <si>
    <t>«Самый сильный человек мира» рассказал о страхе перед Нурмагомедовым</t>
  </si>
  <si>
    <t>['Британский паурлифтер и обладатель титула «Самый сильный человек мира» Эдди Холл встретился с российским бойцом смешанного стиля (MMA) Хабибом Нурмагомедовым. Пост доступен в Instagram спортсмена.«Я испытываю страх перед двумя вещами на планете. Это ремень моего бати и гнев Хабиба», — написал 33-летний пауэрлифтер в описании к совместному фото с российским бойцом.\n\n\n\n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func();\nНурмагомедов известен по выступлениям в Абсолютном бойцовском чемпионате (UFC). Россиянин становился чемпионом организации в легком весе. В своем последнем поединке он одержал победу над Джастином Гейджи и удержал чемпионский пояс в третий раз в карьере.Холл завоевал титул «Самый сильный человек мира» в 2017 году.  С 2016-го по 2020 год он удерживал мировой рекорд в экипировочной становой тяге в 500 килограммов.',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"#eagleplayer-1784815-news-2021-10-09-eddie_hall",\n  vid: 1784815,\n  playerTemplateId: 10740,\n  sspJparams: {"puid6":"LENTA_SPORT","puid18":"LENTA_SPORT_BOXING","puid15":"news","puid26":null,"puid48":null,"puid58":null,"puid60":null,"puid59":"gc","puid62":null}\n});']</t>
  </si>
  <si>
    <t>Политолог рассказал об отношении к «Северному потоку-2» после отставки Курца</t>
  </si>
  <si>
    <t>['Научный координатор Центра евразийских исследований Венского университета, научный директор Института политики безопасности Александр Дубови в интервью РИА Новости рассказал, как повлияет отставка с поста федерального канцлера Австрии Себастьяна Курца на отношение страны к «Северному потоку-2».По его мнению, позиция Вены по отношению к российскому газопроводу останется прежней вне зависимости от того, кто займет место Курца. Дубови отметил, что внутри правящей Австрийской народной партии (АНП) глобальных изменений не происходит, а сам Курц все еще остается ее лидером.Политолог пояснил, что Австрия остается в режиме политического кризиса и даже в случае распада нынешнего правительства будет больше сконцентрирована на решении внутренних проблем.«Поэтому внешняя политика, в том числе отношения с Россией, к "Северному потоку-2", мягко говоря, не приоритетны на данный момент. В целом же позиция Австрии будет зависеть от позиции Германии и нового немецкого правительства», — считает Дубови.9 октября австрийский канцлер Себастьян Курц объявил  об отставке. Политик принял решение оставить пост канцлера Австрии в связи с тем, что в отношении него ведется расследование по подозрению в пособничестве взяточничеству и злоупотреблении доверием. Временно исполняющим обязанности канцлера стал глава МИД Александр Шалленберг.',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"#eagleplayer-1803809-news-2021-10-09-posle",\n  vid: 1803809,\n  playerTemplateId: 10740,\n  sspJparams: {"puid6":"LENTA_WORLD","puid18":"LENTA_WORLD_POLITIC","puid15":"news","puid26":"1","puid48":null,"puid58":"vena","puid60":"kurts-sebastyan","puid59":"business:good_news:bc","puid62":null}\n});']</t>
  </si>
  <si>
    <t>Роналду установил три рекорда за матч</t>
  </si>
  <si>
    <t>['Нападающий «Манчестер Юнайтед» Криштиану Роналду установил сразу три рекорда в ходе товарищеского матча между сборными Португалии и Катара. Об этом сообщает корреспондент «Ленты.ру».36-летний форвард записал на свой счет 181-й матч за сборную. Это лучший результат в истории для европейских игроков. Выйдя на поле в матче с Катаром, он опередил испанца Серхио Рамоса.\n\n\n\n  .announce-pop-2009 {\n    height: 410px;\n    margin: -22px auto 0;\n    z-index: 11;\n  }\n\n  .announce-pop-2009__sprite {\n    width: 0;\n    height: 0;\n    overflow: hidden;\n  }\n\n  .announce-pop-2009__box {\n    display: -webkit-box;\n    display: flex;\n    -webkit-box-orient: vertical;\n    -webkit-box-direction: normal;\n    flex-direction: column;\n    max-width: 360px;\n    max-height: 410px;\n    margin: 0 auto;\n    padding: 1px 20px 0;\n    position: relative;\n  }\n\n  .announce-pop-2009__link {\n    position: relative;\n    display: -webkit-box;\n    display: flex;\n    -webkit-box-orient: vertical;\n    -webkit-box-direction: normal;\n    flex-direction: column;\n    -webkit-box-align: center;\n    align-items: center;\n    text-decoration: none;\n    margin: 160px auto 0;\n    height: 200px;\n  }\n\n  .announce-pop-2009__images {\n    pointer-events: none;\n  }\n\n  .announce-pop-2009__img {\n    position: absolute;\n    display: -webkit-box;\n    display: flex;\n    background-repeat: no-repeat;\n    background-size: cover;\n  }\n\n  .announce-pop-2009__img._paint {\n    width: 188px;\n    height: 221px;\n    top: 12px;\n    right: 6px;\n    background-image: url("https://icdn.lenta.ru/images/2021/10/03/23/20211003233958794/original_5fdfa9b52daab763588ab34525c3cc66.png");\n  }\n\n  .announce-pop-2009__img._fire {\n    width: 273px;\n    height: 105px;\n    top: 99px;\n    left: -1px;\n    background-image: url("https://icdn.lenta.ru/images/2021/10/03/23/20211003233958754/original_0a4b820bdfe695b3509f5245b084de5f.png");\n  }\n\n  .announce-pop-2009__img._leps {\n    width: 167px;\n    height: 258px;\n    top: -26px;\n    left: 36px;\n    background-image: url("https://icdn.lenta.ru/images/2021/10/03/23/20211003233958771/original_6f2d5dc0b7dbe7641faf74a4056e9c23.png");\n  }\n\n  .announce-pop-2009__img._syava {\n    width: 139px;\n    height: 247px;\n    top: -13px;\n    right: 37px;\n    background-image: url("https://icdn.lenta.ru/images/2021/10/03/23/20211003233958815/original_9919b3d47360baca45756cd3a46476af.png");\n  }\n\n  .announce-pop-2009__img._fork {\n    width: 125px;\n    height: 175px;\n    top: 80px;\n    right: 69px;\n    background-image: url("https://icdn.lenta.ru/images/2021/10/03/23/20211003233958750/original_57ea0cc41dbafde4c941dfafbb24fa90.png");\n  }\n\n  .announce-pop-2009__img._glass {\n    width: 109px;\n    height: 111px;\n    top: 85px;\n    left: 66px;\n    background-image: url("https://icdn.lenta.ru/images/2021/10/03/23/20211003233958753/original_2b49398407d1f9168f036396337498c5.png");\n    -webkit-transform: rotate(30deg);\n    transform: rotate(30deg);\n  }\n\n  .announce-pop-2009__clip {\n    position: absolute;\n    width: 393px;\n    height: 236px;\n    margin-left: 6px;\n    -webkit-clip-path: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clip-path: polygon(68.5% 3.7%, 73% 6.5%, 76.5% 9.1%, 81% 12.9%, 84.8% 16.1%, 87% 18%, 93% 23.7%, 94% 35.7%, 98% 32%, 99.6% 38%, 100% 44%, 99.5% 50%, 98% 58%, 95% 65%, 92% 69%, 86% 73%, 76% 78%, 70% 82%, 65% 89%, 58% 96%, 54% 99%, 47% 100%, 41% 99%, 35% 97%, 26% 91.7%, 21% 86%, 18% 79%, 14% 71%, 13% 67%, 8% 60%, 3% 53%, 1% 48%, 0% 44%, 0% 39%, 2% 32.1%, 4% 28.5%, 5% 27%, 6% 25.6%, 8% 22.9%, 10% 20.7%, 12% 18.5%, 14% 16.5%, 16% 14.7%, 19% 12.4%, 21% 11.2%, 24% 9.6%, 34% 6%, 44% 2%, 54% 0%, 61% 0%);\n    pointer-events: none;\n  }\n\n  .announce-pop-2009__clip:before {\n    content: \'\';\n    position: absolute;\n    top: 155px;\n    margin-left: 108px;\n    display: block;\n    width: 102px;\n    height: 105px;\n    background: url("https://icdn.lenta.ru/images/2021/10/03/23/20211003233958720/original_41847ea74c9f8bee578b48f02afe4327.png") no-repeat center/cover;\n    -webkit-transform: rotate(48.06deg);\n    transform: rotate(48.06deg);\n  }\n\n  .announce-pop-2009__clip:after {\n    content: \'\';\n    position: absolute;\n    top: 107px;\n    right: 22px;\n    display: block;\n    width: 92px;\n    height: 104px;\n    background: url("https://icdn.lenta.ru/images/2021/10/03/23/20211003233958718/original_38069c094dd000c84bd1441b4c91bc30.png") no-repeat center/cover;\n    -webkit-transform: rotate(65.53deg);\n    transform: rotate(65.53deg);\n  }\n\n  .announce-pop-2009__spot {\n    position: absolute;\n    pointer-events: none;\n  }\n\n  .announce-pop-2009__spot._left {\n    width: 184px;\n    height: 159px;\n    bottom: -45px;\n    left: -40px;\n    color: #5a00f6;\n  }\n\n  .announce-pop-2009__spot._right {\n    width: 208px;\n    height: 167px;\n    bottom: -28px;\n    right: -54px;\n    color: #1c1619;\n  }\n\n  .announce-pop-2009__spot._sticky-center {\n    display: none;\n  }\n\n  .announce-pop-2009__spot._center {\n    width: 400px;\n    height: 236px;\n    color: #fd3e55;\n  }\n\n  .announce-pop-2009__spot._sinusoid {\n    width: 100%;\n    height: 100%;\n    margin-left: 26px;\n    margin-top: 10px;\n    color: #5a00f6;\n  }\n\n  .announce-pop-2009__content {\n    position: relative;\n    display: -webkit-box;\n    display: flex;\n    -webkit-box-orient: vertical;\n    -webkit-box-direction: normal;\n    flex-direction: column;\n    -webkit-box-align: center;\n    align-items: center;\n    -webkit-box-pack: justify;\n    justify-content: space-between;\n    margin-top: 32px;\n    padding: 0 16px;\n    width: 100%;\n    max-width: 320px;\n    height: 168px;\n    box-sizing: border-box;\n    text-align: center;\n  }\n\n  .announce-pop-2009__logo {\n    width: 49px;\n    height: 8px;\n    color: #fff;\n    fill: #fff;\n    overflow: visible;\n  }\n\n  .announce-pop-2009__title {\n    font: 900 20px/135% \'Source Serif Pro\', serif;\n    text-align: center;\n    color: #fff;\n  }\n\n  .announce-pop-2009__btn {\n    position: relative;\n    width: 73px;\n    height: 30px;\n    background-color: #fff;\n    border-radius: 3px;\n    font: bold 10px/30px \'Helvetica Neue\', Helvetica, Arial, sans-serif;\n    letter-spacing: 0.04em;\n    color: #292929;\n    text-transform: uppercase;\n    -webkit-transform-style: preserve-3d;\n    transform-style: preserve-3d;\n  }\n\n  .announce-pop-2009__btn:before {\n    content: \'\';\n    position: absolute;\n    width: 73px;\n    height: 30px;\n    top: 0;\n    left: 0;\n    border-radius: 3px;\n    border: 1px solid #fff;\n    box-sizing: border-box;\n    -webkit-transform: translate3d(2px, 3px, -1px);\n    transform: translate3d(2px, 3px, -1px);\n  }\n\n  @media screen and (max-width: 320px) {\n    .announce-pop-2009__content {\n      padding: 0;\n    }\n  }\n\n  @media screen and (max-width: 768px) {\n    .announce-pop-2009._sticked {\n      position: -webkit-sticky;\n      position: sticky;\n      top: 45px;\n      padding: 1px 0 0;\n      height: 110px;\n      margin: 0;\n    }\n\n    .announce-pop-2009._sticked .announce-pop-2009__box {\n      padding: 0;\n    }\n\n    .announce-pop-2009._sticked .announce-pop-2009__images {\n      z-index: 1;\n      -webkit-clip-path: ellipse(214px 62px at 181.5px 40.8px);\n      clip-path: ellipse(214px 62px at 181.5px 40.8px);\n    }\n\n    .announce-pop-2009._sticked .announce-pop-2009__img._paint {\n      display: none;\n    }\n\n    .announce-pop-2009._sticked .announce-pop-2009__img._fire {\n      width: 102px;\n      top: 33px;\n      left: 32px;\n      background-image: url("https://icdn.lenta.ru/images/2021/10/03/23/20211003233958754/original_0a4b820bdfe695b3509f5245b084de5f.png");\n      -webkit-transform: rotate(48.06deg);\n      transform: rotate(48.06deg);\n    }\n\n    .announce-pop-2009._sticked .announce-pop-2009__img._leps {\n      width: 82px;\n      height: 138px;\n      top: -4px;\n      left: 8px;\n    }\n\n    .announce-pop-2009._sticked .announce-pop-2009__img._syava {\n      width: 86px;\n      height: 152px;\n      top: 10px;\n      right: auto;\n      left: 40px;\n    }\n\n    .announce-pop-2009._sticked .announce-pop-2009__img._fork {\n      display: none;\n    }\n\n    .announce-pop-2009._sticked .announce-pop-2009__img._glass {\n      width: 50px;\n      height: 51px;\n      top: 52px;\n      left: 36px;\n    }\n\n    .announce-pop-2009._sticked .announce-pop-2009__clip {\n      right: -160px;\n      -webkit-clip-path: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61%, 58% 63%, 54% 65%, 47% 67%, 41% 99%, 35% 97%, 26% 91.7%, 21% 86%, 18% 79%, 14% 71%, 13% 67%, 8% 60%, 3% 53%, 1% 48%, 0% 44%, 0% 39%, 2% 32.1%, 4% 28.5%, 5% 27%, 6% 25.6%, 8% 22.9%, 10% 20.7%, 12% 18.5%, 14% 16.5%, 16% 14.7%, 19% 12.4%, 21% 11.2%, 24% 9.6%, 34% 6%, 44% 2%, 54% 0%, 61% 0%);\n    }\n\n    .announce-pop-2009._sticked .announce-pop-2009__clip:before {\n      top: 64px;\n      right: 104px;\n    }\n\n    .announce-pop-2009._sticked .announce-pop-2009__logo {\n      display: none;\n    }\n\n    .announce-pop-2009._sticked .announce-pop-2009__spot._sticky-center {\n      display: block;\n      width: 501px;\n      height: 170px;\n      bottom: 11px;\n      left: -67px;\n      color: #fd3e55;\n    }\n\n    .announce-pop-2009._sticked .announce-pop-2009__spot._center {\n      display: none;\n    }\n\n    .announce-pop-2009._sticked .announce-pop-2009__spot._right {\n      bottom: 18px;\n      right: -65px;\n      color: #5a00f6;\n    }\n\n    .announce-pop-2009._sticked .announce-pop-2009__spot._left {\n      bottom: 2px;\n      left: -55px;\n      color: #1c1619;\n    }\n\n    .announce-pop-2009._sticked .announce-pop-2009__spot._sinusoid {\n      display: none;\n    }\n\n    .announce-pop-2009._sticked .announce-pop-2009__link {\n      position: static;\n      margin: 0;\n      padding: 4px 19px 26px 120px;\n      -webkit-box-orient: horizontal;\n      -webkit-box-direction: normal;\n      flex-direction: row;\n      height: 90px;\n    }\n\n    .announce-pop-2009._sticked .announce-pop-2009__content {\n      margin-top: 0;\n      padding: 0;\n      -webkit-box-orient: horizontal;\n      -webkit-box-direction: normal;\n      flex-direction: row;\n      height: auto;\n    }\n\n    .announce-pop-2009._sticked .announce-pop-2009__title {\n      text-align: left;\n      font-size: 16px;\n      line-height: 22px;\n    }\n\n    .announce-pop-2009._sticked .announce-pop-2009__btn {\n      visibility: hidden;\n      position: absolute;\n      top: 41%;\n      right: -16px;\n      width: 26px;\n    }\n\n    .announce-pop-2009._sticked .announce-pop-2009__btn:before,\n    .announce-pop-2009._sticked .announce-pop-2009__btn:after {\n      content: \'\';\n      display: block;\n      width: 7px;\n      height: 7px;\n      visibility: visible;\n      border-top: 2px solid #fff;\n      border-right: 2px solid #fff;\n      -webkit-transform: rotate(45deg);\n      transform: rotate(45deg);\n      padding: 3px;\n      box-sizing: border-box;\n      position: absolute;\n      top: -3px;\n      right: 22px;\n    }\n\n    .announce-pop-2009._sticked .announce-pop-2009__btn:before {\n      right: 27px;\n      border-radius: 0;\n      border-left: none;\n      border-bottom: none;\n    }\n  }\n\n  @media screen and (max-width: 320px) {\n    .announce-pop-2009._sticked .announce-pop-2009__images {\n      -webkit-clip-path: ellipse(213px 62.7px at 184.7px 40.7px);\n      clip-path: ellipse(213px 62.7px at 184.7px 40.7px);\n    }\n\n    .announce-pop-2009._sticked .announce-pop-2009__img._fire {\n      left: 24px;\n    }\n\n    .announce-pop-2009._sticked .announce-pop-2009__img._leps {\n      left: 0;\n    }\n\n    .announce-pop-2009._sticked .announce-pop-2009__img._syava {\n      left: 32px;\n    }\n\n    .announce-pop-2009._sticked .announce-pop-2009__img._glass {\n      left: 28px;\n    }\n\n    .announce-pop-2009._sticked .announce-pop-2009__clip {\n      -webkit-clip-path: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clip-path: polygon(68.5% 3.7%, 73% 6.5%, 76.5% 9.1%, 81% 12.9%, 84.8% 16.1%, 87% 18%, 93% 23.7%, 94% 35.7%, 98% 32%, 99.6% 38%, 100% 44%, 99.5% 50%, 98% 58%, 95% 59%, 92% 62%, 86% 56%, 72% 35%, 70% 48%, 61% 66.5%, 58% 67.9%, 54% 69.8%, 47% 67%, 41% 99%, 35% 97%, 26% 91.7%, 21% 86%, 18% 79%, 14% 71%, 13% 67%, 8% 60%, 3% 53%, 1% 48%, 0% 44%, 0% 39%, 2% 32.1%, 4% 28.5%, 5% 27%, 6% 25.6%, 8% 22.9%, 10% 20.7%, 12% 18.5%, 14% 16.5%, 16% 14.7%, 19% 12.4%, 21% 11.2%, 24% 9.6%, 34% 6%, 44% 2%, 54% 0%, 61% 0%);\n    }\n\n    .announce-pop-2009._sticked .announce-pop-2009__link {\n      padding-right: 5px;\n    }\n  }\n\n  @media screen and (min-width: 769px) {\n    .announce-pop-2009 {\n      -webkit-box-orient: horizontal;\n      -webkit-box-direction: normal;\n      flex-direction: row;\n      -webkit-box-pack: center;\n      justify-content: center;\n      margin: 40px 0 50px;\n      padding: 0;\n      height: 138px;\n      overflow: visible;\n    }\n\n    .announce-pop-2009__box {\n      max-width: 1000px;\n    }\n\n    .announce-pop-2009__img._paint,\n    .announce-pop-2009__img._fire {\n      display: none;\n    }\n\n    .announce-pop-2009__img._leps {\n      width: 140px;\n      height: 218px;\n      top: -67px;\n      left: 21px;\n      -webkit-transform: rotate(-30deg);\n      transform: rotate(-30deg);\n    }\n\n    .announce-pop-2009__img._syava {\n      width: 139px;\n      height: 247px;\n      top: -80px;\n      right: 67px;\n      -webkit-transform: rotate(60deg);\n      transform: rotate(60deg);\n    }\n\n    .announce-pop-2009__img._fork {\n      width: 109px;\n      height: 153px;\n      top: 12px;\n      right: 56px;\n      -webkit-transform: rotate(75.97deg);\n      transform: rotate(75.97deg);\n    }\n\n    .announce-pop-2009__img._glass {\n      width: 79px;\n      height: 80px;\n      top: 86px;\n      left: 41px;\n      -webkit-transform: rotate(-45deg);\n      transform: rotate(-45deg);\n    }\n\n    .announce-pop-2009__clip {\n      margin-left: 27px;\n      top: -53px;\n      -webkit-clip-path: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clip-path: polygon(66.5% 6.4%, 73% 10%, 76.5% 12.4%, 81% 15.8%, 84.8% 18.8%, 87% 20.4%, 93% 26%, 96% 28%, 98% 32%, 99.6% 38%, 100% 44%, 99.5% 50%, 98% 58%, 92% 67.1%, 90% 68.4%, 86% 71%, 76% 75.6%, 70% 82%, 65% 89%, 58% 96%, 54% 99%, 47% 100%, 41% 99%, 35% 93.2%, 33% 92.3%, 31% 91.3%, 29% 90%, 25.7% 87.9%, 24% 86.4%, 22.8% 85%, 21.8% 83.7%, 20% 81%, 19.2% 79.6%, 18% 77.3%, 17% 75.2%, 15% 70.7%, 13% 66.6%, 8% 60%, 3% 53%, 1% 48%, 0% 44%, 0% 39%, 2% 32.1%, 6% 25%, 14% 17.8%, 17% 14%, 23% 10%, 34% 6%, 44% 1%, 54% 3.5%, 61% 4.7%);\n    }\n\n    .announce-pop-2009__clip:before {\n      top: 139px;\n      margin-left: 48px;\n    }\n\n    .announce-pop-2009__clip:after {\n      top: 110px;\n      right: 12px;\n    }\n\n    .announce-pop-2009__spot._center {\n      width: 436px;\n      height: 236px;\n      top: -53px;\n      left: 83px;\n      -webkit-transform: scale(1, 0.92);\n      transform: scale(1, 0.92);\n    }\n\n    .announce-pop-2009__spot._left {\n      width: 167px;\n      height: 203px;\n      top: 0px;\n      left: 63px;\n      -webkit-transform: rotate(145deg);\n      transform: rotate(145deg);\n      color: #1c1619;\n    }\n\n    .announce-pop-2009__spot._right {\n      width: 174px;\n      height: 153px;\n      top: 8px;\n      right: 76px;\n      -webkit-transform: matrix(-0.42, 1, -1.5, -0.18, 0, 0) rotate(105deg);\n      transform: matrix(-0.42, 1, -1.5, -0.18, 0, 0) rotate(105deg);\n      color: #5a00f6;\n    }\n\n    .announce-pop-2009__spot._sinusoid {\n      margin-top: -1px;\n      margin-left: -2px;\n    }\n\n    .announce-pop-2009__link {\n      height: 140px;\n      margin: 0;\n      z-index: 1;\n    }\n\n    .announce-pop-2009__link:hover .announce-pop-2009__btn {\n      -webkit-transform: translate(2px, 3px);\n      transform: translate(2px, 3px);\n    }\n\n    .announce-pop-2009__link:hover .announce-pop-2009__btn:before {\n      -webkit-transform: translate3d(0, 0, -1px);\n      transform: translate3d(0, 0, -1px);\n    }\n\n    .announce-pop-2009__content {\n      -webkit-box-pack: start;\n      justify-content: start;\n      height: 100%;\n      margin: -6px auto 0;\n      padding: 0 0 0 28px;\n      box-sizing: content-box;\n    }\n\n    .announce-pop-2009__title {\n      margin: 10px 0;\n      font-size: 20px;\n      line-height: 27px;\n    }\n\n    .announce-pop-2009__btn,\n    .announce-pop-2009__btn:before {\n      -webkit-transition: -webkit-transform 0.3s ease;\n      transition: -webkit-transform 0.3s ease;\n      transition: transform 0.3s ease;\n      transition: transform 0.3s ease, -webkit-transform 0.3s ease;\n    }\n\n    .announce-pop-2009._premium .announce-pop-2009__img._leps {\n      left: 31px;\n    }\n\n    .announce-pop-2009._premium .announce-pop-2009__img._syava {\n      right: 57px;\n    }\n\n    .announce-pop-2009._premium .announce-pop-2009__spot._center {\n      left: 113px;\n      -webkit-transform: scale(1.1, 0.92);\n      transform: scale(1.1, 0.92);\n    }\n\n    .announce-pop-2009._premium .announce-pop-2009__spot._left {\n      left: 84px;\n      -webkit-transform: rotate(155deg) scale(1.3, 1);\n      transform: rotate(155deg) scale(1.3, 1);\n    }\n\n    .announce-pop-2009._premium .announce-pop-2009__spot._right {\n      top: 10px;\n      right: 83px;\n    }\n\n    .announce-pop-2009._premium .announce-pop-2009__clip {\n      -webkit-clip-path: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clip-path: polygon(66.5% 8%, 72% 11%, 76.5% 14%, 81% 17.4%, 84.8% 19.7%, 87% 21.5%, 93% 29%, 96% 26%, 98% 32%, 100% 38%, 100% 44%, 100% 50%, 98% 58%, 95% 65%, 92% 67%, 86% 70.2%, 76% 74.6%, 70% 77%, 65% 89%, 58% 96%, 54% 99%, 47% 100%, 41% 96.6%, 32% 94.6%, 30% 93.9%, 28% 93.2%, 25.5% 92.1%, 23.7% 91.2%, 21% 89.6%, 18% 87.8%, 16% 86.1%, 14.7% 84.7%, 13% 82.7%, 12% 81.2%, 11% 79.6%, 9% 75.8%, 5% 67.7%, 1% 55%, 0% 44%, 0% 39%, 2% 32%, 6% 25%, 6% 15%, 17% 14%, 23% 10%, 34% 4%, 44% 2%, 54% 0%, 57% 4.2%);\n    }\n\n    .announce-pop-2009._premium .announce-pop-2009__clip:before {\n      top: 149px;\n      margin-left: 36px;\n    }\n\n    .announce-pop-2009._premium .announce-pop-2009__clip:after {\n      top: 110px;\n      right: 29px;\n    }\n\n    .announce-pop-2009._premium .announce-pop-2009__content {\n      padding: 0;\n    }\n\n    .announce-pop-2009._sticked {\n      position: -webkit-sticky;\n      position: sticky;\n      top: -54px;\n    }\n\n    .announce-pop-2009._sticked .announce-pop-2009__img._leps {\n      width: 123px;\n      height: 181px;\n      top: 13px;\n      left: -4px;\n      -webkit-transform: rotate(-105deg);\n      transform: rotate(-105deg);\n    }\n\n    .announce-pop-2009._sticked .announce-pop-2009__img._syava {\n      width: 69px;\n      height: 124px;\n      top: 41px;\n      right: 32px;\n      -webkit-transform: rotate(105deg);\n      transform: rotate(105deg);\n    }\n\n    .announce-pop-2009._sticked .announce-pop-2009__img._fork,\n    .announce-pop-2009._sticked .announce-pop-2009__img._glass {\n      display: none;\n    }\n\n    .announce-pop-2009._sticked .announce-pop-2009__spot._center {\n      top: -55px;\n      left: 81px;\n      -webkit-transform: scale(1, -0.92);\n      transform: scale(1, -0.92);\n    }\n\n    .announce-pop-2009._sticked .announce-pop-2009__spot._right {\n      right: 61px;\n    }\n\n    .announce-pop-2009._sticked .announce-pop-2009__spot._left {\n      top: -23px;\n      left: 56px;\n    }\n\n    .announce-pop-2009._sticked .announce-pop-2009__spot._sinusoid {\n      margin-top: 202px;\n      margin-left: -23px;\n    }\n\n    .announce-pop-2009._sticked .announce-pop-2009__clip {\n      -webkit-clip-path: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clip-path: polygon(68.5% 3.7%, 73% 6.4%, 76.5% 9%, 81% 12.8%, 84.8% 16%, 87% 17%, 93% 24%, 96% 28%, 98% 32%, 100% 38%, 100% 44%, 100% 50%, 98% 58%, 95% 53%, 79% 84.6%, 77.4% 85.8%, 76.1% 86.9%, 70% 90.7%, 67.4% 92%, 66.4% 92.5%, 63.4% 93.7%, 61% 94.4%, 59% 94.8%, 58% 95%, 57% 95.3%, 55% 94.9%, 39% 100%, 41% 99%, 35% 97%, 20% 84.5%, 17% 82.7%, 15% 81.2%, 13% 79.4%, 11% 77.5%, 9% 75.5%, 8% 74.4%, 7% 73.3%, 6% 72.1%, 5% 70.8%, 3.6% 69%, 1.6% 65.8%, -5.1% 48%, 0% 44%, 0% 39%, 2% 32%, 6% 25%, 14% 17%, 17% 14%, 23% 10%, 34% 6%, 44% 2%, 53% 0%, 61% 0%);\n    }\n\n    .announce-pop-2009._sticked .announce-pop-2009__clip:before {\n      top: 123px;\n      margin-left: -2px;\n    }\n\n    .announce-pop-2009._sticked .announce-pop-2009__clip:after {\n      display: none;\n    }\n\n    .announce-pop-2009._sticked .announce-pop-2009__link {\n      height: 164px;\n    }\n\n    .announce-pop-2009._sticked .announce-pop-2009__content {\n      -webkit-box-pack: justify;\n      justify-content: space-between;\n      height: 95%;\n      padding: 0 0 0 44px;\n      box-sizing: border-box;\n    }\n\n    .announce-pop-2009._sticked .announce-pop-2009__title {\n      font-size: 18px;\n      line-height: 135%;\n    }\n\n    .announce-pop-2009._sticked .announce-pop-2009__btn {\n      display: none;\n    }\n\n    .announce-pop-2009._sticked._premium .announce-pop-2009__img._leps {\n      left: 2px;\n    }\n\n    .announce-pop-2009._sticked._premium .announce-pop-2009__img._syava {\n      right: 36px;\n    }\n\n    .announce-pop-2009._sticked._premium .announce-pop-2009__spot._center {\n      left: 134px;\n      -webkit-transform: scale(1.2, -0.92);\n      transform: scale(1.2, -0.92);\n    }\n\n    .announce-pop-2009._sticked._premium .announce-pop-2009__spot._right {\n      right: 66px;\n    }\n\n    .announce-pop-2009._sticked._premium .announce-pop-2009__spot._left {\n      left: 86px;\n    }\n\n    .announce-pop-2009._sticked._premium .announce-pop-2009__clip {\n      -webkit-clip-path: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clip-path: polygon(68.5% 3.7%, 73% 6.4%, 76.5% 9%, 81% 12.8%, 84.8% 16%, 87% 17%, 93% 24%, 96% 28%, 98% 32%, 100% 38%, 100% 44%, 100% 50%, 98% 58%, 95% 53%, 91% 81.2%, 82% 86.9%, 78% 89.2%, 74% 91%, 68% 93.4%, 63% 94.5%, 58% 95.1%, 48% 95.5%, 39% 100%, 41% 99%, 35% 97%, 26% 91%, 21% 90.1%, 18% 79%, 14% 84.4%, 10% 81.9%, 9% 81.2%, 7% 79.7%, 6% 78.9%, 4% 77.3%, 3% 76.5%, 2% 75.7%, 1% 74.8%, -1% 73%, -4% 69.9%, 0% 47%, 0% 39%, 2% 32%, 6% 25%, 14% 17%, 17% 14%, 23% 10%, 34% 6%, 44% 2%, 53% 0%, 61% 0%);\n    }\n\n    .announce-pop-2009._sticked._premium .announce-pop-2009__clip:after {\n      top: 150px;\n      left: -15px;\n    }\n  }\n\n\n\n\n\n\n\n\n\n\n\n\n\n\n\n\n\n\n\n\n\n\n\n\n\n\n\n\n\n\n\n\n\n\n\n\n\n\n\n\n\n\n\n\n\n\n\n\n\n\n\n\n\n\n\n\nКак Россия нашла фриков в\xa0интернете и выпила с\xa0Григорием Лепсом\n        \nЧитать\n\n\n\n\n\n  "use strict";\n\n  function _slicedToArray(arr, i) {\n    return _arrayWithHoles(arr) || _iterableToArrayLimit(arr, i) || _nonIterableRest();\n  }\n\n  function _nonIterableRest() {\n    throw new TypeError("Invalid attempt to destructure non-iterable instance");\n  }\n\n  function _iterableToArrayLimit(arr, i) {\n    if (!(Symbol.iterator in Object(arr) || Object.prototype.toString.call(arr) === "[object Arguments]")) {\n      return;\n    }\n    var _arr = [];\n    var _n = true;\n    var _d = false;\n    var _e = undefined;\n    try {\n      for (var _i = arr[Symbol.iterator](), _s; !(_n = (_s = _i.next()).done); _n = true) {\n        _arr.push(_s.value);\n        if (i &amp;&amp; _arr.length === i) break;\n      }\n    } catch (err) {\n      _d = true;\n      _e = err;\n    } finally {\n      try {\n        if (!_n &amp;&amp; _i["return"] != null) _i["return"]();\n      } finally {\n        if (_d) throw _e;\n      }\n    }\n    return _arr;\n  }\n\n  function _arrayWithHoles(arr) {\n    if (Array.isArray(arr)) return arr;\n  }\n\n  var func = function func() {\n    var announce = Array.prototype.slice.call(document.querySelectorAll(\'.js-sticky-pop\')).pop();\n    var announceLink = announce.querySelector(\'.js-sticky-pop-link\');\n    var isPremium = document.querySelector(\'.js-premial-topic\');\n    var isMobile = /(m|pwa)\\./.test(window.location.origin);\n    var utmParams = {\n      \'utm_source\': \'lenta.ru\',\n      \'utm_term\': \'full_announce\'\n    };\n\n    var formatQueryParamsString = function formatQueryParamsString(params) {\n      return Object.keys(params).map(function (paramName) {\n        return "".concat(encodeURIComponent(paramName), "=").concat(encodeURIComponent(params[paramName]));\n      }).join(\'&amp;\');\n    };\n\n    var closest = function closest(el, className) {\n      if (typeof el.closest === \'function\') {\n        return el.closest(".".concat(className));\n      }\n\n      var thisEl = el;\n\n      while (thisEl) {\n        if (thisEl.classList.contains(className)) {\n          return thisEl;\n        }\n\n        thisEl = thisEl.parentElement;\n      }\n\n      return null;\n    };\n\n    var stickHandler = function stickHandler(_ref) {\n      var _ref2 = _slicedToArray(_ref, 1),\n        e = _ref2[0];\n\n      if (e.boundingClientRect.bottom &lt; e.rootBounds.top) {\n        e.target.classList.add(\'_sticked\');\n        utmParams.utm_term = \'sticky_announce\';\n        announceLink.href = announceLink.href.split(\'?\')[0] + "?".concat(formatQueryParamsString(utmParams));\n      }\n    };\n\n    var unstickHandler = function unstickHandler(_ref3) {\n      var _ref4 = _slicedToArray(_ref3, 1),\n        e = _ref4[0];\n\n      if (e.target.classList.contains(\'_sticked\') &amp;&amp; e.intersectionRatio === 1) {\n        e.target.classList.remove(\'_sticked\');\n        utmParams.utm_term = \'full_announce\';\n        announceLink.href = announceLink.href.split(\'?\')[0] + "?".concat(formatQueryParamsString(utmParams));\n      }\n    };\n\n    isPremium &amp;&amp; announce &amp;&amp; announce.classList.add(\'_premium\');\n    var parentBoxClassName = isMobile ? \'box-snippet\' : \'b-box\';\n    var parentBox = closest(announce, parentBoxClassName);\n    parentBox &amp;&amp; parentBox.insertAdjacentElement(\'afterend\', announce);\n    utmParams.utm_source = isMobile ? \'m.lenta.ru\' : \'lenta.ru\';\n    announceLink.href = announceLink.href.split(\'?\')[0] + "?".concat(formatQueryParamsString(utmParams));\n    var observerFooterParams = isMobile ? {\n      rootMargin: \'-90px 0px 0px 0px\',\n      threshold: [0]\n    } : {\n      rootMargin: \'-70px 0px 0px 0px\',\n      threshold: [0]\n    };\n    var observerHeaderParams = isMobile ? {\n      rootMargin: \'-46px 0px 0px 0px\',\n      threshold: [1]\n    } : {\n      rootMargin: \'0px 0px 0px 0px\',\n      threshold: [1]\n    };\n    /* eslint-disable compat/compat */\n\n    var isIntersectionObserver = \'IntersectionObserver\' in window;\n\n    if (isIntersectionObserver) {\n      var observerFooter = new IntersectionObserver(stickHandler, observerFooterParams);\n      var observerHeader = new IntersectionObserver(unstickHandler, observerHeaderParams);\n      observerFooter.observe(announce);\n      observerHeader.observe(announce);\n    }\n    /* eslint-enable compat/compat */\n\n  };\n\n  func();\nНа 37-й минуте Роналду отметился забитым мячом. Гол стал 112-м для форварда на уровне сборных. Таким образом, он улучшил свой рекорд по количеству голов за национальную команду. Кроме того, Роналду отличился против 46-й сборной в своей карьере — это также мировой рекорд.Роналду выступает за сборную Португалии с 2003 года. Вместе с национальной командой он становился бронзовым призером чемпионата Европы-2012, серебро Евро-2004 и выигрывал чемпионат Европы в 2016-м. В 2019 году Роналду завоевал золото Лиги наций.',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"#eagleplayer-1810497-news-2021-10-09-ron_ron_ron",\n  vid: 1810497,\n  playerTemplateId: 10740,\n  sspJparams: {"puid6":"LENTA_SPORT","puid18":"LENTA_SPORT_FOOTBALL","puid15":"news","puid26":"1","puid48":null,"puid58":"ronaldu-krishtianu:ramos-serhio","puid60":"manchester-yunayted","puid59":"good_news:bc","puid62":null}\n});']</t>
  </si>
  <si>
    <t>Жириновский раскрыл детали закрытой встречи с Путиным</t>
  </si>
  <si>
    <t>['Лидер политической партии ЛДПР Владимир Жириновский в эфире YouTube-программы «СоловьевLive» раскрыл детали закрытой встречи с президентом России Владимиром Путиным.По словам парламентария, в ходе встречи поднимались вопросы, касающиеся работы Госдумы и принятия законов, и дистанционного обучения, порядок которого, как пояснил Жириновский, не определен в законодательстве.Также политик отметил, что долго общался с президентом, однако встреча длилась всего 20 минут из-за нагрузки главы государства. «То есть все, что надо, я сказал. Выслушал какие-то пожелания президента. Он со всеми встретится», — сказал Жириновский.Депутат также добавил, что выступал за срочное принятие закона о включении вакцины против COVID-19 в календарь обязательных прививок.Первое заседание Государственной Думы VIII созыва состоится 12 октября. Выборы в нижнюю палату российского парламента прошли в период с 17 по 19 сентября. По итогам обработки 100 процентов протоколов партия «Единая Россия» победила с результатом 49,82 процента голосов. Второе место заняла КПРФ, набравшая 18,93 процента голосов. Далее следуют ЛДПР (7,55 процента), «Справедливая Россия — Патриоты — За правду» (7,46 процента) и партия «Новые люди» (5,32 процента).',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"#eagleplayer-1361739-news-2021-10-09-meeting",\n  vid: 1361739,\n  playerTemplateId: 10738,\n  sspJparams: {"puid6":"LENTA_RUSSIA","puid18":"LENTA_RUSSIA_POLITIC","puid15":"news","puid26":null,"puid48":null,"puid58":"zhirinovskiy-vladimir:putin-vladimir","puid60":"gosduma:edinaya-rossiya:kprf:ldpr:spravedlivaya-rossiya","puid59":"covid:gc","puid62":null}\n});']</t>
  </si>
  <si>
    <t>Жириновский отреагировал на избиение пассажира метро дагестанцами</t>
  </si>
  <si>
    <t>['Лидер ЛДПР Владимир Жириновский в эфире YouTube-канала «Соловьев Live» отреагировал на избиение пассажира метро дагестанцами.По его словам, напавшим на пассажира в метро гражданам необходимо вменять самые жесткие сроки заключения. «Сама сцена избиения показывает нутро людей, что-то такое зверское, человеконенавистническое — и здесь дело не в национальности, это может быть между людьми любой национальности, любой расы», — сказал политик.Жириновский считает, что для отбывших наказание нужно создать систему контроля и отслеживания потенциальных преступлений. «Возможно, кто-то выпил, у кого-то там криминальное прошлое. Надо же как-то отслеживать это, надо сделать вариант, чтобы все, кто отсидел, были под контролем — на пульте, все видят их», — заявил он.4 октября трое дагестанцев избили 25-летнего Романа Ковалева в вагоне поезда метро на станции «Первомайская». Драка началась после того, как Ковалев заступился за девушку. По словам Романа, остальные пассажиры не стали ему помогать и убежали в другую часть вагона.Всех участников избиения задержали. В их отношении возбуждены уголовные дела по статьям о применении насилия в отношении представителя власти и покушении на убийство.',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"#eagleplayer-1547082-news-2021-10-09-metro",\n  vid: 1547082,\n  playerTemplateId: 10738,\n  sspJparams: {"puid6":"LENTA_RUSSIA","puid18":"LENTA_RUSSIA_POLITIC","puid15":"news","puid26":null,"puid48":null,"puid58":"zhirinovskiy-vladimir:kovalev-roman","puid60":"ldpr","puid59":"crime:negativity_weak:bc","puid62":1}\n});']</t>
  </si>
  <si>
    <t>Канцлер Австрии Себастьян Курц подал в отставку.</t>
  </si>
  <si>
    <t>Сотрудники посольства США не вернули украденный рюкзак россиянину</t>
  </si>
  <si>
    <t>['Официальный представитель МИД России Мария Захарова в эфире YouTube-программы «СоловьевLive» рассказала, что сотрудники посольства США, укравшие рюкзак у россиянина, пока не вернули его владельцу.«Может, сейчас что-то за эти часы изменилось», — добавила дипломат.8 октября сообщалось, что три административно-технических сотрудника американского посольства украли рюкзак у отдыхавшего в заведении детского психолога Дмитрия Корнилова. По данным столичной полиции, подозреваемые — военнослужащие корпуса морской пехоты в возрасте от 21 до 26 лет. Полученные полицией записи с камеры наблюдения показали как подозреваемые заходят с пропавшим рюкзаком на территорию посольства.Как было установлено, кража произошла 18 сентября в кафе на улице Сретенке. Москвич сразу после обнаружения пропажи сообщил о случившемся в полицию. Там возбудили уголовное дело по статье 158 («Кража») УК РФ.Позднее Министерство иностранных дел России направило ноту посольству США с требованием снять с подозреваемых дипломатический иммунитет.',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"#eagleplayer-1361739-news-2021-10-09-ne_vernuli",\n  vid: 1361739,\n  playerTemplateId: 10738,\n  sspJparams: {"puid6":"LENTA_WORLD","puid18":"LENTA_WORLD_ACCIDENT","puid15":"news","puid26":null,"puid48":null,"puid58":"kornilov-dmitriy:zaharova-mariya","puid60":"mid","puid59":"crime:military:bc","puid62":null}\n});']</t>
  </si>
  <si>
    <t>СК начал проверку по факту гибели актера на сцене Большого театра</t>
  </si>
  <si>
    <t>['Следственный комитет России начал проверку по факту гибели артиста Евгения Кулеша на сцене Большого театра. Об этом сообщает ТАСС со ссылкой на представителя Главного следственного управления СК по Москве Юлию Иванову.По ее словам, в настоящее время сотрудники правоохранительных органов работают на месте происшествия. Отмечается, что по результатам проверки следователи примут процессуальное решение. Прокуратура Москвы также начала проверку в связи с гибелью Кулеша.37-летний артист мимического ансамбля Евгений Кулеш погиб 9 октября на сцене Большого театра во время показа оперы «Садко». Во время спектакля актер отодвигал расположенный на сцене трон, в этот момент на него упали двухтонные декорации, придавив шею. Кулеш скончался на глазах у зрителей в результате открытого перелома черепа.',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"#eagleplayer-1547082-news-2021-10-09-sk",\n  vid: 1547082,\n  playerTemplateId: 10738,\n  sspJparams: {"puid6":"LENTA_FORCES","puid18":"LENTA_FORCES_INVESTIGATIONS","puid15":"news","puid26":null,"puid48":null,"puid58":"moskva","puid60":"mvd:skr","puid59":"death:negativity_weak:roadaccident:bc","puid62":1}\n});']</t>
  </si>
  <si>
    <t>МИД раскрыл вероятную судьбу подозреваемых в краже сотрудников посольства США</t>
  </si>
  <si>
    <t>['Официальный представитель МИД России Мария Захарова в эфире YouTube-шоу «СоловьевLive» раскрыла вероятную судьбу подозреваемых в краже рюкзака сотрудников посольства США.По словам Захаровой, американские дипломаты, видимо, покинут Россию. Она напомнила, что американской стороне было предложено либо снять иммунитет с дипломатов, либо им будет предписано немедленно покинуть территорию России. «Насколько я понимаю, они воспользовались вторым вариантом», — добавила Захарова.В той же беседе официальный представитель МИД России рассказала, что подозреваемые сотрудники посольства США пока не вернули украденный рюкзак его владельцу.8 октября сообщалось, что три административно-технических сотрудника американского посольства украли рюкзак у отдыхавшего в заведении детского психолога Дмитрия Корнилова. По данным столичной полиции, подозреваемые — военнослужащие корпуса морской пехоты в возрасте от 21 до 26 лет. Полученные полицией записи с камеры наблюдения показали как подозреваемые заходят с пропавшим рюкзаком на территорию посольства.Как было установлено, кража произошла 18 сентября в кафе на улице Сретенке. Москвич сразу после обнаружения пропажи сообщил о случившемся в полицию. Там возбудили уголовное дело по статье 158 («Кража») УК РФ.',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"#eagleplayer-1777171-news-2021-10-09-destiny",\n  vid: 1777171,\n  playerTemplateId: 10740,\n  sspJparams: {"puid6":"LENTA_WORLD","puid18":"LENTA_WORLD_POLITIC","puid15":"news","puid26":null,"puid48":null,"puid58":"kornilov-dmitriy:zaharova-mariya","puid60":"mid","puid59":"crime:military:bc","puid62":null}\n});']</t>
  </si>
  <si>
    <t>Дипломат США из черного списка России встретится с замглавы МИД в Москве</t>
  </si>
  <si>
    <t>['Заместитель госсекретаря США по политическим вопросам Виктория Нуланд встретится с заместителем министра иностранных дел России Сергеем Рябковым в ходе визита в Москву 11-13 октября. Об этом заявила официальный представитель МИД России Мария Захарова в эфире YouTube-канала «Соловьев Live».«Она будет встречаться и по линии министерства иностранных дел, с господином Рябковым запланированы переговоры. Остальные встречи в других структурах, думаю, также будут анонсированы», — сказала Захарова.Ранее Захарова подтвердила грядущий визит Нуланд в Москву. По ее словам, дипломат, в соответствии с запросом Вашингтона, 11-13 октября проведет в российском МИД переговоры и встретится с официальными лицами в других ведомствах. При этом ранее Нуланд с 2019 года находилась в черном списке Москвы, ей было запрещено въезжать на территорию России.', 'window._settings.components.eagleplayer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"#eagleplayer-1777171-news-2021-10-09-nulandryabkov",\n  vid: 1777171,\n  playerTemplateId: 10740,\n  sspJparams: {"puid6":"LENTA_WORLD","puid18":"LENTA_WORLD_POLITIC","puid15":"news","puid26":null,"puid48":null,"puid58":"moskva","puid60":"nuland-viktoriya:zaharova-mariya:ryabkov-sergey","puid59":"military:gc","puid62":null}\n});']</t>
  </si>
  <si>
    <t>Рогозин назвал сюжет фильма «Марсианин» чушью</t>
  </si>
  <si>
    <t>['Генеральный директор «Роскосмоса» Дмитрий Рогозин в эфире телеканала НТВ назвал чушью сюжет голливудского фильма «Марсианин», который основан на одноименном научно-фантастическом романе Энди Вейера.«Фильм "Марсианин" смотрели, голливудский? Это ж чушь собачья», — заявил он.Сюжет фильма «Марсианин» разворачивается в недалеком будущем. Кинокартина рассказывает историю американского астронавта Марка Уотни, члена исследовательской экспедиции на Марс. Это самая успешная в коммерческом плане работа в фильмографии Ридли Скотта, принесшая в мировом прокате свыше 600 миллионов долларов.5 октября корабль «Союз МС-19» с режиссером Климом Шипенко и актрисой Юлией Пересильд пристыковался к МКС. Шипенко и Пересильд отправились на МКС для съемок первого в истории кинематографа художественного фильма, снятого в космосе. Лента получила рабочее название «Вызов». В центре сюжета космической драмы — врач (Пересильд), в силу обстоятельств вынужденная за месяц подготовиться к космическому полету, чтобы отправиться на Международную космическую станцию ради спасения космонавта.',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"#eagleplayer-1797320-news-2021-10-09-marsianin",\n  vid: 1797320,\n  playerTemplateId: 10740,\n  sspJparams: {"puid6":"LENTA_SCIENCE","puid18":"LENTA_SCIENCE_COSMOS","puid15":"news","puid26":null,"puid48":null,"puid58":"rogozin-dmitriy:shipenko-klim:ridli-skott:peresild-yuliya","puid60":"ntv:roskosmos","puid59":"military:movie:technology:gc","puid62":null}\n});']</t>
  </si>
  <si>
    <t>Момент гибели актера на сцене Большого театра попал на видео</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</si>
  <si>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"#eagleplayer-1822586-news-2021-10-09-actor",\n  vid: 1822586,\n  playerTemplateId: 10737,\n  sspJparams: {"puid6":"LENTA_RUSSIA","puid18":"LENTA_RUSSIA_ACCIDENT","puid15":"news","puid26":null,"puid48":null,"puid58":null,"puid60":null,"puid59":"death:negativity_weak:roadaccident:travel:bc","puid62":1}\n});Момент гибели 37-летнего актера Евгения Кулеша во время спектакля Большом театре попал на видео. Запись появилась в Telegram-канале «112».На кадрах видно, как на сцену спускается декорация в виде дома. В этот момент артист отодвигает рядом стоящий трон. Другие участники постановки кричат, чтобы он отбегал, но артист не слышит их из-за шума. «Стоп! Стоп! Быстрее скорую сюда!» — начали кричать актеры. Двухтонная декорация придавила мужчину, он погиб на месте.Трагедия произошла во время оперы «Садко». Погибшим оказался актер миманса Евгений Кулеш, который служил в Большом театре с 2002 года. После случившегося опера была остановлена. Зрителей попросили покинуть зал.',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</si>
  <si>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В Германии установят конную статую Меркель</t>
  </si>
  <si>
    <t>['Немецкий скульптор Вильгельм Кох представил конную статую канцлера Германии Ангелы Меркель. Об этом сообщает Spiegel.Планируется, что это скульптора будет выставлена перед музеем Tempel-Museum в Баварии до лета 2022 года.Материалы по теме00:01 — 26 сентября«Меркель оставляет после себя бедлам»В бундестаг идут пророссийские националисты. Как изменится Германия после выборов?00:01 — 22 сентября«Устала от власти и от народа»Мигранты, кризис и русский газ: что получила Германия за 16 лет правления Ангелы Меркель?Высота статуи составляет 2,7 метра. Она была изготовлена с помощью 3D-печати. Конь относится к породе «американский квотерхорс», это порода скаковых лошадей на короткие дистанции. Канцлер ФРГ в брючном костюме сидит верхом без седла и без поводьев, сложив руки.«Вне зависимости от политики госпожа Меркель — это икона. Детали этой иконы знает почти каждый: ее прическа, одежда, поза и руки», — сказал Кох. Он добавил, что у статуи нет пьедестала, поскольку Меркель «очень скромная». Также скульптор пояснил, что седло и поводья у канцлера Германии отсутствуют, потому что «ей они не нужны».Ранее председатель германского Христианско-демократического союза (ХДС) Армин Лашет, которого называли возможным преемником канцлера Германии Ангелы Меркель, намекнул однопартийцам, что готов к отставке. По словам политика, после провала на выборах партия «нуждается в новом старте». Лашет готов к тому, что в руководстве ХДС будут кадровые обновления, в связи с чем предполагает, что вскоре уступит свой пост другому.',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.social-snippet__facebook {\n        display: -webkit-box;\n        display: flex;\n        -webkit-box-align: center;\n        align-items: center;\n        font: 500 13px/26px \'Helvetica Neue\', Helvetica, Arial, sans-serif;\n        background-color: #3b5998;\n        color: #fff !important;\n        text-decoration: none;\n        padding-right: 10px;\n        border-radius: 3px;\n    }\n    .social-snippet__facebook:hover {\n        background-color: #37528d;\n    }\n    @media screen and (min-width: 590px) {\n        .social-snippet {\n            margin: 15px auto;\n            border-radius: 0;\n        }\n    }\n\n\n\nТолько важное и интересное — у нас в Facebook\n\n\n\n        подписаться\nwindow._settings.components.eagleplayer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"#eagleplayer-1361739-news-2021-10-09-merkel",\n  vid: 1361739,\n  playerTemplateId: 10738,\n  sspJparams: {"puid6":"LENTA_WORLD","puid18":"LENTA_WORLD_POLITIC","puid15":"news","puid26":"1","puid48":null,"puid58":"bavariya","puid60":"lashet-armin","puid59":"good_news:gc","puid62":null}\n});']</t>
  </si>
  <si>
    <t>Раскрыты подробности гибели артиста из-за ЧП в Большом театре</t>
  </si>
  <si>
    <t>['В субботу, 9 октября, 37-летний артист мимического ансамбля Евгений Кулеш погиб на сцене Большого театра во время показа оперы «Садко» из-за ЧП с декорациями. Подробности произошедшего раскрыл ТАСС источник в правоохранительных органах.37лет             было погибшему Евгению КулешуПо словам собеседника, артист пошел не в ту сторону во время спуска декорации. После случившегося Кулеша пытались реанимировать, но спасти его не удалось. Один из зрителей сообщил, что спектакль начался с показа видеозаписи, после чего на сцену вышли два артиста, и с разных сторон начали появляться декорации.Вместо того, чтобы пройти вперед — в сторону зрителей, он пошел не в ту сторону и попал под декорацию, которая спускалась сверху\nисточник в правоохранительных органах о гибели актера на сцене Большого театра«Вызовите скорую. Здесь кровь!»Очевидцы трагедии сначала восприняли происходящее на сцене как часть спектакля. Спектакль остановили, затем объявили антракт, а после выступление отменили.Спектакль прервали словами: "Стоп! Стоп! Вызовите скорую. Здесь кровь!" Сначала мы подумали, что это часть спектакля. Был объявлен антракт, а потом сообщили об отмене спектакля\nочевидецо гибели артиста Евгения КулешаЕще одна зрительница поделилась на своей странице в Instagram фото с закрытыми кулисами и подписью «кого-то зашибло кулисой».Материалы по теме00:01 — 10 июня 2020«Это все, конечно, чудовищно»Актера Ефремова отправили под домашний арест. За смертельное ДТП ему грозит 12 лет тюрьмы22:04 —  9 октябряВ Большом театре на глазах у зрителей погиб артист.37-летнему мужчине придавило шею декорацией во время спектакляПричина смертиКак сообщило издание Baza в своем Telegram-канале, Кулеш, на которого во время спектакля опустилась декорация, скончался на месте в результате открытого перелома черепа. По данным издания, конструкция ударила по голове 37-летнему артисту. Позже в Telegram-канале «112» появилась видеозапись с моментом гибели актера.На кадрах видно, как декорация в виде дома опускается на сцену, в то время как артист отодвигает «трон». В этот момент другие актеры пытались предупредить его, прокричав, чтобы он отбежал. «Стоп! Стоп! Стоп! Быстрее скорую сюда!» — слышны крики коллег на записи. Однако артист не услышал их из-за шума. В результате на него опустились декорации, придавив шею. Кулеш скончался прямо на глазах зрителей.2тонны                  вес декораций, упавших на Евгения КулешаПроверкиВ этот же вечер прокуратура Москвы опубликовала в своем Telegram-канале первые кадры с места трагедии. На фотографиях видна часть сцены и почти полностью опущенные декорации к спектаклю «Садко». В связи с гибелью артиста начата проверка. В «Большом» также сообщили, что на месте ЧП сейчас работают следователи, устанавливаются обстоятельства произошедшего.Представитель Главного следственного управления СК по Москве Юлия Иванова подтвердила ТАСС, что следственный комитет России начал проверку по факту гибели Кулеша на сцене Большого театра.По данному факту Тверским межрайонным следственным отделом следственного управления проводится доследственная проверка\nЮлия Ивановао гибели артиста Кулеша на сцене Большого театраОтмечается, что на месте происшествия находится исполняющая обязанности заместителя Тверского межрайонного прокурора Дарья Жабина.', '\n\n\n\n\n\n\n\n\nИстории без цензуры и запретов. Подписывайтесь\xa0на\xa0«Ленту дна» в\n            Telegram\n\n\n\n\n\n\n\n\n\n\n\n\n\n\n\n\n\n\n\n\n\n\n\n\n\n\n\n    .telegram-bad {\n        position: relative;\n        display: block;\n        width: 620px;\n        margin: 20px auto 25px;\n        text-decoration: none;\n    }\n\n    .telegram-bad:after {\n        content: \'\';\n        display: block;\n        position: absolute;\n        bottom: 0px;\n        left: 50%;\n        width: 94%;\n        height: 50%;\n        -webkit-filter: blur(12px);\n        filter: blur(12px);\n        background: -webkit-linear-gradient(left, #8d8e92 2%, #000 2%, #000 6%, #8d8e92 6%, #8d8e92 10%, #fff 10%, #fff 14%, #000 14%, #000 73%, #00afe6 73%, #00afe6 82%, #a1d125 82%, #a1d125 89%, #f06eb4 89%, #f06eb4 96%, #ea1821 96%);\n        background: linear-gradient(90deg, #8d8e92 2%, #000 2%, #000 6%, #8d8e92 6%, #8d8e92 10%, #fff 10%, #fff 14%, #000 14%, #000 73%, #00afe6 73%, #00afe6 82%, #a1d125 82%, #a1d125 89%, #f06eb4 89%, #f06eb4 96%, #ea1821 96%);\n        -webkit-transform: translateX(-50%);\n        transform: translateX(-50%);\n        z-index: 1;\n        -webkit-transition: 0.3s all ease;\n        transition: 0.3s all ease;\n    }\n\n    .telegram-bad:hover,\n    .telegram-bad:focus,\n    .telegram-bad:active {\n        outline: none;\n    }\n\n    .telegram-bad:hover:after,\n    .telegram-bad:focus:after,\n    .telegram-bad:active:after {\n        bottom: 0px;\n        -webkit-filter: blur(4px);\n        filter: blur(4px);\n    }\n\n    .telegram-bad__wrapper {\n        position: relative;\n        height: 100%;\n        width: 100%;\n        padding: 13px 20px 18px;\n        background: #000;\n        border-radius: 4px;\n        z-index: 2;\n        box-sizing: border-box;\n    }\n\n    .telegram-bad__wrapper:before,\n    .telegram-bad__wrapper:after {\n        content: \'\';\n        display: block;\n        position: absolute;\n        top: 0;\n        height: 100%;\n    }\n\n    .telegram-bad__wrapper:before {\n        left: 0;\n        width: 80px;\n        border-top-left-radius: 4px;\n        border-bottom-left-radius: 4px;\n        background: -webkit-linear-gradient(left, #8d8e92 16%, #000 16%, #000 44%, #8d8e92 44%, #8d8e92 72%, #fff 72%);\n        background: linear-gradient(90deg, #8d8e92 16%, #000 16%, #000 44%, #8d8e92 44%, #8d8e92 72%, #fff 72%);\n    }\n\n    .telegram-bad__wrapper:after {\n        right: 0;\n        width: 156px;\n        border-top-right-radius: 4px;\n        border-bottom-right-radius: 4px;\n        background: -webkit-linear-gradient(left, #00afe6 27%, #a1d125 27%, #a1d125 54%, #f06eb4 54%, #f06eb4 81%, #ea1821 81%);\n        background: linear-gradient(90deg, #00afe6 27%, #a1d125 27%, #a1d125 54%, #f06eb4 54%, #f06eb4 81%, #ea1821 81%);\n    }\n\n    .telegram-bad__logo {\n        position: absolute;\n        top: 18px;\n        left: 27px;\n        width: 41px;\n        height: 39px;\n    }\n\n    .telegram-bad__logo._mobile {\n        display: none;\n    }\n\n    .telegram-bad__text {\n        margin-left: 80px;\n        max-width: 400px;\n        font: 700 17px/21px \'PT Sans\', \'Helvetica Neue\', Helvetica, Arial, sans-serif;\n        color: #fff;\n    }\n\n    .telegram-bad__arrow {\n        position: absolute;\n        top: 22px;\n        right: 15px;\n        width: 28px;\n        height: 28px;\n        border-radius: 50%;\n        background-color: #fff;\n        z-index: 1;\n    }\n\n    .telegram-bad__arrow:before,\n    .telegram-bad__arrow:after {\n        content: \'\';\n        display: block;\n        position: absolute;\n        top: 50%;\n        left: 50%;\n        width: 2px;\n        height: 11px;\n        background-color: #000;\n        border-radius: 1px;\n    }\n\n    .telegram-bad__arrow:before {\n        -webkit-transform: translateY(-20%) rotate(45deg);\n        transform: translateY(-20%) rotate(45deg);\n    }\n\n    .telegram-bad__arrow:after {\n        -webkit-transform: translateY(-80%) rotate(-45deg);\n        transform: translateY(-80%) rotate(-45deg);\n    }\n\n    .telegram-bad__icons {\n        height: 0;\n        width: 0;\n        position: absolute;\n        visibility: hidden;\n    }\n\n    @media screen and (max-width: 768px) {\n        .telegram-bad {\n            width: 100%;\n        }\n\n        .telegram-bad:after {\n            display: none;\n        }\n\n        .telegram-bad__wrapper {\n            padding: 53px 20px 13px;\n            background: #000;\n            box-shadow: 0px 16px 25px -20px #c4c4c4;\n            -webkit-transition: 0.3s box-shadow ease;\n            transition: 0.3s box-shadow ease;\n        }\n\n        .telegram-bad__wrapper:before {\n            content: \'\';\n            display: block;\n            position: absolute;\n            left: 50%;\n            width: 112px;\n            height: 28px;\n            border-radius: 0;\n            -webkit-transform: translateX(-50%);\n            transform: translateX(-50%);\n            background: -webkit-linear-gradient(left, #fff 20%, #000 20%, #000 40%, #8d8e92 40%, #8d8e92 60%, #000 60%, #000 80%, #8d8e92 80%);\n            background: linear-gradient(90deg, #fff 20%, #000 20%, #000 40%, #8d8e92 40%, #8d8e92 60%, #000 60%, #000 80%, #8d8e92 80%);\n        }\n\n        .telegram-bad__wrapper:after {\n            top: auto;\n            bottom: 0;\n            right: 50%;\n            width: 169px;\n            height: 7px;\n            border-radius: 0;\n            -webkit-transform: translateX(50%);\n            transform: translateX(50%);\n            background: -webkit-linear-gradient(left, #00afe6 25%, #a1d125 25%, #a1d125 50%, #f06eb4 50%, #f06eb4 75%, #ea1821 75%);\n            background: linear-gradient(90deg, #00afe6 25%, #a1d125 25%, #a1d125 50%, #f06eb4 50%, #f06eb4 75%, #ea1821 75%);\n            z-index: 1;\n        }\n\n        .telegram-bad__logo {\n            display: none;\n        }\n\n        .telegram-bad__logo._mobile {\n            display: block;\n            top: 13px;\n            left: 50%;\n            width: 38px;\n            height: 36px;\n            -webkit-transform: translateX(-50%);\n            transform: translateX(-50%);\n        }\n\n        .telegram-bad__text {\n            max-width: 360px;\n            margin: 0 auto;\n            text-align: center;\n        }\n\n        .telegram-bad__arrow {\n            display: none;\n        }\n    }\n\n    @media screen and (max-width: 404px) {\n        .telegram-bad__wrapper {\n            padding: 53px 20px 14px;\n        }\n    }\nwindow._settings.components.eagleplayer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"#eagleplayer-1547082-news-2021-10-09-acterkulesh",\n  vid: 1547082,\n  playerTemplateId: 10738,\n  sspJparams: {"puid6":"LENTA_CULTURE","puid18":"LENTA_CULTURE_THEATRE","puid15":"news","puid26":null,"puid48":null,"puid58":"moskva","puid60":"ivanova-yuliya","puid59":"crime:death:disaster:negativity_weak:roadaccident:bc","puid62":1}\n});']</t>
  </si>
  <si>
    <t>На нефтебазе в Подмосковье произошел пожар</t>
  </si>
  <si>
    <t>['window._settings.components.eagleplayer = window._settings.components.eagleplayer || {};\nwindow._settings.components.eagleplayer.enabled = true;\nwindow._settings.components.eagleplayer.templates = {"webview":[5201],"multiplayer":[9116,10737,10739,10740],"scroll":[10409,10410,10737,10738,10814]};\nwindow._settings.components.eagleplayer.relatedVideosHeight = 185;\nwindow._settings.components.eagleplayer.playerList = window._settings.components.eagleplayer.playerList || [];\nwindow._settings.components.eagleplayer.playerList.push({\n  blockId: "#eagleplayer-1822606-news-2021-10-09-ruza",\n  vid: 1822606,\n  playerTemplateId: 10737,\n  sspJparams: {"puid6":"LENTA_RUSSIA","puid18":"LENTA_RUSSIA_ACCIDENT","puid15":"news","puid26":null,"puid48":null,"puid58":"donetsk:podmoskovie","puid60":"mchs","puid59":"disaster:military:negativity_weak:bc","puid62":1}\n});Резервуар горит на территории нефтебазы в Рузском районе Подмосковья. Об этом РИА Новости сообщили в пресс-службе Главного управления МЧС по Московской области. Кадры с места событий публикует Telegram-канал SHOT.По данным ведомства, возгорание произошло в поселке Дорохово. В МЧС сообщили, что получили сигнал в 22:43. По предварительной информации, объем резервуара составляет две тысячи кубических метров, и в нем содержится 30 тонн солярки.На месте работали пожарные и спасатели. В тушении задействованы четыре машины и 16 человек. Кроме того, к нефтебазе направлен пожарный поезд.В 23:52, как сообщили в МЧС, огонь удалось локализовать на площади 300 квадратных метров. Тушение прололжается.В середине сентября представители самопровозглашенной Донецкой народной республики (ДНР) опубликовали  видео с места взрыва на нефтебазе в Донецке. Отмечается, что два взрыва прогремели в Кировском районе Донецка в районе действующей нефтебазы. «В ходе проведенных оперативных мероприятий установлено, что данные диверсионные действия произошли в результате атаки с использованием двух БПЛА ВФУ, о чем свидетельствуют найденные на месте взрывов фрагменты беспилотных устройств: двигатель и обгоревшие части фюзеляжа, крылья», — говорится в сообщении.', "\n\n    .social-snippet {\n        position: relative;\n        width: 100%;\n        max-width: 620px;\n        box-sizing: border-box;\n        display: -webkit-box;\n        display: flex;\n        -webkit-box-pack: justify;\n        justify-content: space-between;\n        flex-wrap: wrap;\n        padding: 15px 20px;\n        background: #f3f3f3;\n        border-radius: 6px;\n    }\n    .social-snippet__end {\n        font: normal 16px/20px 'Helvetica Neue', Helvetica, Arial, sans-serif;\n        display: -webkit-box;\n        display: flex;\n        -webkit-box-pack: end;\n        justify-content: flex-end;\n        -webkit-box-flex: 0.5;\n        flex-grow: 0.5;\n        margin: 6px;\n    }\n    .social-snippet__text {\n        -webkit-box-flex: 0.5;\n        flex-grow: 0.5;\n        margin: auto;\n        font: normal 14px/22px 'Helvetica Neue', Helvetica, Arial, sans-serif;\n        max-width: 415px;\n    }\n    @media screen and (max-width: 590px) {\n        .social-snippet__text {\n            text-align: center;\n        }\n        .social-snippet__end {\n            margin-bottom: 0;\n        }\n    }\n    .social-snippet__youtube {\n        display: -webkit-box;\n        display: flex;\n        -webkit-box-align: center;\n        align-items: center;\n        font: 600 13px/26px 'Helvetica Neue', Helvetica, Arial, sans-serif;\n        background-color: #f00;\n        color: #fff !important;\n        text-decoration: none;\n        padding-right: 10px;\n        border-radius: 3px;\n    }\n    .social-snippet__youtube:hover {\n        background-color: #e10000;\n    }\n    @media screen and (min-width: 590px) {\n        .social-snippet {\n            margin: 15px auto;\n            border-radius: 0;\n        }\n    }\n\n\nСамые интересные видео — в нашем YouTube\n\n\n\nподписаться\n"]</t>
  </si>
  <si>
    <t>1 октября</t>
  </si>
  <si>
    <t>2 октября</t>
  </si>
  <si>
    <t>3 октября</t>
  </si>
  <si>
    <t>4 октября</t>
  </si>
  <si>
    <t>5 октября</t>
  </si>
  <si>
    <t>6 октября</t>
  </si>
  <si>
    <t>7 октября</t>
  </si>
  <si>
    <t>8 октября</t>
  </si>
  <si>
    <t>9 октября</t>
  </si>
  <si>
    <t>Title</t>
  </si>
  <si>
    <t>Text</t>
  </si>
  <si>
    <t>Date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</si>
</sst>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charset val="204"/>
      <scheme val="minor"/>
    </font>
    <font>
      <sz val="8"/>
      <name val="Calibri"/>
      <family val="2"/>
      <charset val="204"/>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applyNumberFormat="1"/>
    <xf numFmtId="2" fontId="0" fillId="0" borderId="0" xfId="0" applyNumberFormat="1"/>
  </cellXfs>
  <cellStyles count="1">
    <cellStyle name="Обычный" xfId="0" builtinId="0"/>
  </cellStyles>
  <dxfs count="4">
    <dxf>
      <font>
        <color rgb="FF9C0006"/>
      </font>
      <fill>
        <patternFill>
          <bgColor rgb="FFFFC7CE"/>
        </patternFill>
      </fill>
    </dxf>
    <dxf>
      <numFmt numFmtId="2" formatCode="0.00"/>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connections" Target="connections.xml"/></Relationships>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4A856762-FD5C-425B-90E5-A2D7E03576D5}" autoFormatId="16" applyNumberFormats="0" applyBorderFormats="0" applyFontFormats="0" applyPatternFormats="0" applyAlignmentFormats="0" applyWidthHeightFormats="0">
  <queryTableRefresh nextId="5">
    <queryTableFields count="3">
      <queryTableField id="2" name="titles_normal" tableColumnId="2"/>
      <queryTableField id="3" name="descriptions" tableColumnId="3"/>
      <queryTableField id="4" name="dates_normal" tableColumnId="4"/>
    </queryTableFields>
    <queryTableDeletedFields count="1">
      <deletedField name="Column1"/>
    </queryTableDeleted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9715347-52E6-4065-8149-665301888DAB}" name="NewsFromLentaRu" displayName="NewsFromLentaRu" ref="A1:C3536" tableType="queryTable" totalsRowShown="0">
  <autoFilter ref="A1:C3536" xr:uid="{B9715347-52E6-4065-8149-665301888DAB}"/>
  <tableColumns count="3">
    <tableColumn id="2" xr3:uid="{5EE707D5-5929-4745-A658-EAC53F10D9FF}" uniqueName="2" name="Title" queryTableFieldId="2" dataDxfId="3"/>
    <tableColumn id="3" xr3:uid="{6230A2D4-46BE-45F3-8CCE-8CB06A0B3AB2}" uniqueName="3" name="Text" queryTableFieldId="3" dataDxfId="2"/>
    <tableColumn id="4" xr3:uid="{9584C374-CEFA-4939-BC94-EDB6BED8A1FA}" uniqueName="4" name="Date" queryTableFieldId="4" dataDxfId="1"/>
  </tableColumns>
  <tableStyleInfo name="TableStyleMedium7" showFirstColumn="0" showLastColumn="0" showRowStripes="1" showColumnStripes="0"/>
</table>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C90ADB-38D3-4020-BF43-DED9A4B39F7E}">
  <dimension ref="A1:C3536"/>
  <sheetViews>
    <sheetView tabSelected="1" workbookViewId="0">
      <selection activeCell="F7" sqref="F7"/>
    </sheetView>
  </sheetViews>
  <sheetFormatPr defaultRowHeight="14.5" x14ac:dyDescent="0.35"/>
  <cols>
    <col min="1" max="2" width="80.7265625" bestFit="1" customWidth="1"/>
    <col min="3" max="3" width="17" style="2" bestFit="1" customWidth="1"/>
  </cols>
  <sheetData>
    <row r="1" spans="1:3" x14ac:dyDescent="0.35">
      <c r="A1" t="s">
        <v>7006</v>
      </c>
      <c r="B1" t="s">
        <v>7007</v>
      </c>
      <c r="C1" s="2" t="s">
        <v>7008</v>
      </c>
    </row>
    <row r="2" spans="1:3" x14ac:dyDescent="0.35">
      <c r="A2" s="1" t="s">
        <v>0</v>
      </c>
      <c r="B2" s="1" t="s">
        <v>1</v>
      </c>
      <c r="C2" s="2" t="s">
        <v>6997</v>
      </c>
    </row>
    <row r="3" spans="1:3" x14ac:dyDescent="0.35">
      <c r="A3" s="1" t="s">
        <v>2</v>
      </c>
      <c r="B3" s="1" t="s">
        <v>3</v>
      </c>
      <c r="C3" s="2" t="s">
        <v>6997</v>
      </c>
    </row>
    <row r="4" spans="1:3" x14ac:dyDescent="0.35">
      <c r="A4" s="1" t="s">
        <v>4</v>
      </c>
      <c r="B4" s="1" t="s">
        <v>5</v>
      </c>
      <c r="C4" s="2" t="s">
        <v>6997</v>
      </c>
    </row>
    <row r="5" spans="1:3" x14ac:dyDescent="0.35">
      <c r="A5" s="1" t="s">
        <v>6</v>
      </c>
      <c r="B5" s="1" t="s">
        <v>7</v>
      </c>
      <c r="C5" s="2" t="s">
        <v>6997</v>
      </c>
    </row>
    <row r="6" spans="1:3" x14ac:dyDescent="0.35">
      <c r="A6" s="1" t="s">
        <v>8</v>
      </c>
      <c r="B6" s="1" t="s">
        <v>9</v>
      </c>
      <c r="C6" s="2" t="s">
        <v>6997</v>
      </c>
    </row>
    <row r="7" spans="1:3" x14ac:dyDescent="0.35">
      <c r="A7" s="1" t="s">
        <v>10</v>
      </c>
      <c r="B7" s="1" t="s">
        <v>11</v>
      </c>
      <c r="C7" s="2" t="s">
        <v>6997</v>
      </c>
    </row>
    <row r="8" spans="1:3" x14ac:dyDescent="0.35">
      <c r="A8" s="1" t="s">
        <v>12</v>
      </c>
      <c r="B8" s="1" t="s">
        <v>13</v>
      </c>
      <c r="C8" s="2" t="s">
        <v>6997</v>
      </c>
    </row>
    <row r="9" spans="1:3" x14ac:dyDescent="0.35">
      <c r="A9" s="1" t="s">
        <v>14</v>
      </c>
      <c r="B9" s="1" t="s">
        <v>15</v>
      </c>
      <c r="C9" s="2" t="s">
        <v>6997</v>
      </c>
    </row>
    <row r="10" spans="1:3" x14ac:dyDescent="0.35">
      <c r="A10" s="1" t="s">
        <v>16</v>
      </c>
      <c r="B10" s="1" t="s">
        <v>17</v>
      </c>
      <c r="C10" s="2" t="s">
        <v>6997</v>
      </c>
    </row>
    <row r="11" spans="1:3" x14ac:dyDescent="0.35">
      <c r="A11" s="1" t="s">
        <v>18</v>
      </c>
      <c r="B11" s="1" t="s">
        <v>3</v>
      </c>
      <c r="C11" s="2" t="s">
        <v>6997</v>
      </c>
    </row>
    <row r="12" spans="1:3" x14ac:dyDescent="0.35">
      <c r="A12" s="1" t="s">
        <v>19</v>
      </c>
      <c r="B12" s="1" t="s">
        <v>20</v>
      </c>
      <c r="C12" s="2" t="s">
        <v>6997</v>
      </c>
    </row>
    <row r="13" spans="1:3" x14ac:dyDescent="0.35">
      <c r="A13" s="1" t="s">
        <v>21</v>
      </c>
      <c r="B13" s="1" t="s">
        <v>22</v>
      </c>
      <c r="C13" s="2" t="s">
        <v>6997</v>
      </c>
    </row>
    <row r="14" spans="1:3" x14ac:dyDescent="0.35">
      <c r="A14" s="1" t="s">
        <v>23</v>
      </c>
      <c r="B14" s="1" t="s">
        <v>24</v>
      </c>
      <c r="C14" s="2" t="s">
        <v>6997</v>
      </c>
    </row>
    <row r="15" spans="1:3" x14ac:dyDescent="0.35">
      <c r="A15" s="1" t="s">
        <v>25</v>
      </c>
      <c r="B15" s="1" t="s">
        <v>26</v>
      </c>
      <c r="C15" s="2" t="s">
        <v>6997</v>
      </c>
    </row>
    <row r="16" spans="1:3" x14ac:dyDescent="0.35">
      <c r="A16" s="1" t="s">
        <v>27</v>
      </c>
      <c r="B16" s="1" t="s">
        <v>28</v>
      </c>
      <c r="C16" s="2" t="s">
        <v>6997</v>
      </c>
    </row>
    <row r="17" spans="1:3" x14ac:dyDescent="0.35">
      <c r="A17" s="1" t="s">
        <v>29</v>
      </c>
      <c r="B17" s="1" t="s">
        <v>30</v>
      </c>
      <c r="C17" s="2" t="s">
        <v>6997</v>
      </c>
    </row>
    <row r="18" spans="1:3" x14ac:dyDescent="0.35">
      <c r="A18" s="1" t="s">
        <v>31</v>
      </c>
      <c r="B18" s="1" t="s">
        <v>32</v>
      </c>
      <c r="C18" s="2" t="s">
        <v>6997</v>
      </c>
    </row>
    <row r="19" spans="1:3" x14ac:dyDescent="0.35">
      <c r="A19" s="1" t="s">
        <v>33</v>
      </c>
      <c r="B19" s="1" t="s">
        <v>34</v>
      </c>
      <c r="C19" s="2" t="s">
        <v>6997</v>
      </c>
    </row>
    <row r="20" spans="1:3" x14ac:dyDescent="0.35">
      <c r="A20" s="1" t="s">
        <v>35</v>
      </c>
      <c r="B20" s="1" t="s">
        <v>36</v>
      </c>
      <c r="C20" s="2" t="s">
        <v>6997</v>
      </c>
    </row>
    <row r="21" spans="1:3" x14ac:dyDescent="0.35">
      <c r="A21" s="1" t="s">
        <v>37</v>
      </c>
      <c r="B21" s="1" t="s">
        <v>38</v>
      </c>
      <c r="C21" s="2" t="s">
        <v>6997</v>
      </c>
    </row>
    <row r="22" spans="1:3" x14ac:dyDescent="0.35">
      <c r="A22" s="1" t="s">
        <v>39</v>
      </c>
      <c r="B22" s="1" t="s">
        <v>40</v>
      </c>
      <c r="C22" s="2" t="s">
        <v>6997</v>
      </c>
    </row>
    <row r="23" spans="1:3" x14ac:dyDescent="0.35">
      <c r="A23" s="1" t="s">
        <v>41</v>
      </c>
      <c r="B23" s="1" t="s">
        <v>42</v>
      </c>
      <c r="C23" s="2" t="s">
        <v>6997</v>
      </c>
    </row>
    <row r="24" spans="1:3" x14ac:dyDescent="0.35">
      <c r="A24" s="1" t="s">
        <v>43</v>
      </c>
      <c r="B24" s="1" t="s">
        <v>44</v>
      </c>
      <c r="C24" s="2" t="s">
        <v>6997</v>
      </c>
    </row>
    <row r="25" spans="1:3" x14ac:dyDescent="0.35">
      <c r="A25" s="1" t="s">
        <v>45</v>
      </c>
      <c r="B25" s="1" t="s">
        <v>46</v>
      </c>
      <c r="C25" s="2" t="s">
        <v>6997</v>
      </c>
    </row>
    <row r="26" spans="1:3" x14ac:dyDescent="0.35">
      <c r="A26" s="1" t="s">
        <v>47</v>
      </c>
      <c r="B26" s="1" t="s">
        <v>48</v>
      </c>
      <c r="C26" s="2" t="s">
        <v>6997</v>
      </c>
    </row>
    <row r="27" spans="1:3" x14ac:dyDescent="0.35">
      <c r="A27" s="1" t="s">
        <v>49</v>
      </c>
      <c r="B27" s="1" t="s">
        <v>50</v>
      </c>
      <c r="C27" s="2" t="s">
        <v>6997</v>
      </c>
    </row>
    <row r="28" spans="1:3" x14ac:dyDescent="0.35">
      <c r="A28" s="1" t="s">
        <v>51</v>
      </c>
      <c r="B28" s="1" t="s">
        <v>52</v>
      </c>
      <c r="C28" s="2" t="s">
        <v>6997</v>
      </c>
    </row>
    <row r="29" spans="1:3" x14ac:dyDescent="0.35">
      <c r="A29" s="1" t="s">
        <v>53</v>
      </c>
      <c r="B29" s="1" t="s">
        <v>54</v>
      </c>
      <c r="C29" s="2" t="s">
        <v>6997</v>
      </c>
    </row>
    <row r="30" spans="1:3" x14ac:dyDescent="0.35">
      <c r="A30" s="1" t="s">
        <v>55</v>
      </c>
      <c r="B30" s="1" t="s">
        <v>56</v>
      </c>
      <c r="C30" s="2" t="s">
        <v>6997</v>
      </c>
    </row>
    <row r="31" spans="1:3" x14ac:dyDescent="0.35">
      <c r="A31" s="1" t="s">
        <v>57</v>
      </c>
      <c r="B31" s="1" t="s">
        <v>58</v>
      </c>
      <c r="C31" s="2" t="s">
        <v>6997</v>
      </c>
    </row>
    <row r="32" spans="1:3" x14ac:dyDescent="0.35">
      <c r="A32" s="1" t="s">
        <v>59</v>
      </c>
      <c r="B32" s="1" t="s">
        <v>60</v>
      </c>
      <c r="C32" s="2" t="s">
        <v>6997</v>
      </c>
    </row>
    <row r="33" spans="1:3" x14ac:dyDescent="0.35">
      <c r="A33" s="1" t="s">
        <v>61</v>
      </c>
      <c r="B33" s="1" t="s">
        <v>62</v>
      </c>
      <c r="C33" s="2" t="s">
        <v>6997</v>
      </c>
    </row>
    <row r="34" spans="1:3" x14ac:dyDescent="0.35">
      <c r="A34" s="1" t="s">
        <v>63</v>
      </c>
      <c r="B34" s="1" t="s">
        <v>64</v>
      </c>
      <c r="C34" s="2" t="s">
        <v>6997</v>
      </c>
    </row>
    <row r="35" spans="1:3" x14ac:dyDescent="0.35">
      <c r="A35" s="1" t="s">
        <v>65</v>
      </c>
      <c r="B35" s="1" t="s">
        <v>66</v>
      </c>
      <c r="C35" s="2" t="s">
        <v>6997</v>
      </c>
    </row>
    <row r="36" spans="1:3" x14ac:dyDescent="0.35">
      <c r="A36" s="1" t="s">
        <v>67</v>
      </c>
      <c r="B36" s="1" t="s">
        <v>68</v>
      </c>
      <c r="C36" s="2" t="s">
        <v>6997</v>
      </c>
    </row>
    <row r="37" spans="1:3" x14ac:dyDescent="0.35">
      <c r="A37" s="1" t="s">
        <v>69</v>
      </c>
      <c r="B37" s="1" t="s">
        <v>70</v>
      </c>
      <c r="C37" s="2" t="s">
        <v>6997</v>
      </c>
    </row>
    <row r="38" spans="1:3" x14ac:dyDescent="0.35">
      <c r="A38" s="1" t="s">
        <v>71</v>
      </c>
      <c r="B38" s="1" t="s">
        <v>72</v>
      </c>
      <c r="C38" s="2" t="s">
        <v>6997</v>
      </c>
    </row>
    <row r="39" spans="1:3" x14ac:dyDescent="0.35">
      <c r="A39" s="1" t="s">
        <v>73</v>
      </c>
      <c r="B39" s="1" t="s">
        <v>74</v>
      </c>
      <c r="C39" s="2" t="s">
        <v>6997</v>
      </c>
    </row>
    <row r="40" spans="1:3" x14ac:dyDescent="0.35">
      <c r="A40" s="1" t="s">
        <v>75</v>
      </c>
      <c r="B40" s="1" t="s">
        <v>76</v>
      </c>
      <c r="C40" s="2" t="s">
        <v>6997</v>
      </c>
    </row>
    <row r="41" spans="1:3" x14ac:dyDescent="0.35">
      <c r="A41" s="1" t="s">
        <v>77</v>
      </c>
      <c r="B41" s="1" t="s">
        <v>78</v>
      </c>
      <c r="C41" s="2" t="s">
        <v>6997</v>
      </c>
    </row>
    <row r="42" spans="1:3" x14ac:dyDescent="0.35">
      <c r="A42" s="1" t="s">
        <v>79</v>
      </c>
      <c r="B42" s="1" t="s">
        <v>80</v>
      </c>
      <c r="C42" s="2" t="s">
        <v>6997</v>
      </c>
    </row>
    <row r="43" spans="1:3" x14ac:dyDescent="0.35">
      <c r="A43" s="1" t="s">
        <v>81</v>
      </c>
      <c r="B43" s="1" t="s">
        <v>82</v>
      </c>
      <c r="C43" s="2" t="s">
        <v>6997</v>
      </c>
    </row>
    <row r="44" spans="1:3" x14ac:dyDescent="0.35">
      <c r="A44" s="1" t="s">
        <v>83</v>
      </c>
      <c r="B44" s="1" t="s">
        <v>84</v>
      </c>
      <c r="C44" s="2" t="s">
        <v>6997</v>
      </c>
    </row>
    <row r="45" spans="1:3" x14ac:dyDescent="0.35">
      <c r="A45" s="1" t="s">
        <v>85</v>
      </c>
      <c r="B45" s="1" t="s">
        <v>86</v>
      </c>
      <c r="C45" s="2" t="s">
        <v>6997</v>
      </c>
    </row>
    <row r="46" spans="1:3" x14ac:dyDescent="0.35">
      <c r="A46" s="1" t="s">
        <v>87</v>
      </c>
      <c r="B46" s="1" t="s">
        <v>88</v>
      </c>
      <c r="C46" s="2" t="s">
        <v>6997</v>
      </c>
    </row>
    <row r="47" spans="1:3" x14ac:dyDescent="0.35">
      <c r="A47" s="1" t="s">
        <v>89</v>
      </c>
      <c r="B47" s="1" t="s">
        <v>90</v>
      </c>
      <c r="C47" s="2" t="s">
        <v>6997</v>
      </c>
    </row>
    <row r="48" spans="1:3" x14ac:dyDescent="0.35">
      <c r="A48" s="1" t="s">
        <v>91</v>
      </c>
      <c r="B48" s="1" t="s">
        <v>92</v>
      </c>
      <c r="C48" s="2" t="s">
        <v>6997</v>
      </c>
    </row>
    <row r="49" spans="1:3" x14ac:dyDescent="0.35">
      <c r="A49" s="1" t="s">
        <v>93</v>
      </c>
      <c r="B49" s="1" t="s">
        <v>94</v>
      </c>
      <c r="C49" s="2" t="s">
        <v>6997</v>
      </c>
    </row>
    <row r="50" spans="1:3" x14ac:dyDescent="0.35">
      <c r="A50" s="1" t="s">
        <v>95</v>
      </c>
      <c r="B50" s="1" t="s">
        <v>96</v>
      </c>
      <c r="C50" s="2" t="s">
        <v>6997</v>
      </c>
    </row>
    <row r="51" spans="1:3" x14ac:dyDescent="0.35">
      <c r="A51" s="1" t="s">
        <v>97</v>
      </c>
      <c r="B51" s="1" t="s">
        <v>98</v>
      </c>
      <c r="C51" s="2" t="s">
        <v>6997</v>
      </c>
    </row>
    <row r="52" spans="1:3" x14ac:dyDescent="0.35">
      <c r="A52" s="1" t="s">
        <v>99</v>
      </c>
      <c r="B52" s="1" t="s">
        <v>100</v>
      </c>
      <c r="C52" s="2" t="s">
        <v>6997</v>
      </c>
    </row>
    <row r="53" spans="1:3" x14ac:dyDescent="0.35">
      <c r="A53" s="1" t="s">
        <v>101</v>
      </c>
      <c r="B53" s="1" t="s">
        <v>102</v>
      </c>
      <c r="C53" s="2" t="s">
        <v>6997</v>
      </c>
    </row>
    <row r="54" spans="1:3" x14ac:dyDescent="0.35">
      <c r="A54" s="1" t="s">
        <v>103</v>
      </c>
      <c r="B54" s="1" t="s">
        <v>104</v>
      </c>
      <c r="C54" s="2" t="s">
        <v>6997</v>
      </c>
    </row>
    <row r="55" spans="1:3" x14ac:dyDescent="0.35">
      <c r="A55" s="1" t="s">
        <v>105</v>
      </c>
      <c r="B55" s="1" t="s">
        <v>106</v>
      </c>
      <c r="C55" s="2" t="s">
        <v>6997</v>
      </c>
    </row>
    <row r="56" spans="1:3" x14ac:dyDescent="0.35">
      <c r="A56" s="1" t="s">
        <v>107</v>
      </c>
      <c r="B56" s="1" t="s">
        <v>108</v>
      </c>
      <c r="C56" s="2" t="s">
        <v>6997</v>
      </c>
    </row>
    <row r="57" spans="1:3" x14ac:dyDescent="0.35">
      <c r="A57" s="1" t="s">
        <v>109</v>
      </c>
      <c r="B57" s="1" t="s">
        <v>110</v>
      </c>
      <c r="C57" s="2" t="s">
        <v>6997</v>
      </c>
    </row>
    <row r="58" spans="1:3" x14ac:dyDescent="0.35">
      <c r="A58" s="1" t="s">
        <v>111</v>
      </c>
      <c r="B58" s="1" t="s">
        <v>112</v>
      </c>
      <c r="C58" s="2" t="s">
        <v>6997</v>
      </c>
    </row>
    <row r="59" spans="1:3" x14ac:dyDescent="0.35">
      <c r="A59" s="1" t="s">
        <v>113</v>
      </c>
      <c r="B59" s="1" t="s">
        <v>114</v>
      </c>
      <c r="C59" s="2" t="s">
        <v>6997</v>
      </c>
    </row>
    <row r="60" spans="1:3" x14ac:dyDescent="0.35">
      <c r="A60" s="1" t="s">
        <v>115</v>
      </c>
      <c r="B60" s="1" t="s">
        <v>116</v>
      </c>
      <c r="C60" s="2" t="s">
        <v>6997</v>
      </c>
    </row>
    <row r="61" spans="1:3" x14ac:dyDescent="0.35">
      <c r="A61" s="1" t="s">
        <v>117</v>
      </c>
      <c r="B61" s="1" t="s">
        <v>118</v>
      </c>
      <c r="C61" s="2" t="s">
        <v>6997</v>
      </c>
    </row>
    <row r="62" spans="1:3" x14ac:dyDescent="0.35">
      <c r="A62" s="1" t="s">
        <v>119</v>
      </c>
      <c r="B62" s="1" t="s">
        <v>120</v>
      </c>
      <c r="C62" s="2" t="s">
        <v>6997</v>
      </c>
    </row>
    <row r="63" spans="1:3" x14ac:dyDescent="0.35">
      <c r="A63" s="1" t="s">
        <v>121</v>
      </c>
      <c r="B63" s="1" t="s">
        <v>122</v>
      </c>
      <c r="C63" s="2" t="s">
        <v>6997</v>
      </c>
    </row>
    <row r="64" spans="1:3" x14ac:dyDescent="0.35">
      <c r="A64" s="1" t="s">
        <v>123</v>
      </c>
      <c r="B64" s="1" t="s">
        <v>124</v>
      </c>
      <c r="C64" s="2" t="s">
        <v>6997</v>
      </c>
    </row>
    <row r="65" spans="1:3" x14ac:dyDescent="0.35">
      <c r="A65" s="1" t="s">
        <v>125</v>
      </c>
      <c r="B65" s="1" t="s">
        <v>126</v>
      </c>
      <c r="C65" s="2" t="s">
        <v>6997</v>
      </c>
    </row>
    <row r="66" spans="1:3" x14ac:dyDescent="0.35">
      <c r="A66" s="1" t="s">
        <v>127</v>
      </c>
      <c r="B66" s="1" t="s">
        <v>128</v>
      </c>
      <c r="C66" s="2" t="s">
        <v>6997</v>
      </c>
    </row>
    <row r="67" spans="1:3" x14ac:dyDescent="0.35">
      <c r="A67" s="1" t="s">
        <v>129</v>
      </c>
      <c r="B67" s="1" t="s">
        <v>130</v>
      </c>
      <c r="C67" s="2" t="s">
        <v>6997</v>
      </c>
    </row>
    <row r="68" spans="1:3" x14ac:dyDescent="0.35">
      <c r="A68" s="1" t="s">
        <v>131</v>
      </c>
      <c r="B68" s="1" t="s">
        <v>132</v>
      </c>
      <c r="C68" s="2" t="s">
        <v>6997</v>
      </c>
    </row>
    <row r="69" spans="1:3" x14ac:dyDescent="0.35">
      <c r="A69" s="1" t="s">
        <v>133</v>
      </c>
      <c r="B69" s="1" t="s">
        <v>134</v>
      </c>
      <c r="C69" s="2" t="s">
        <v>6997</v>
      </c>
    </row>
    <row r="70" spans="1:3" x14ac:dyDescent="0.35">
      <c r="A70" s="1" t="s">
        <v>135</v>
      </c>
      <c r="B70" s="1" t="s">
        <v>136</v>
      </c>
      <c r="C70" s="2" t="s">
        <v>6997</v>
      </c>
    </row>
    <row r="71" spans="1:3" x14ac:dyDescent="0.35">
      <c r="A71" s="1" t="s">
        <v>137</v>
      </c>
      <c r="B71" s="1" t="s">
        <v>138</v>
      </c>
      <c r="C71" s="2" t="s">
        <v>6997</v>
      </c>
    </row>
    <row r="72" spans="1:3" x14ac:dyDescent="0.35">
      <c r="A72" s="1" t="s">
        <v>139</v>
      </c>
      <c r="B72" s="1" t="s">
        <v>140</v>
      </c>
      <c r="C72" s="2" t="s">
        <v>6997</v>
      </c>
    </row>
    <row r="73" spans="1:3" x14ac:dyDescent="0.35">
      <c r="A73" s="1" t="s">
        <v>141</v>
      </c>
      <c r="B73" s="1" t="s">
        <v>142</v>
      </c>
      <c r="C73" s="2" t="s">
        <v>6997</v>
      </c>
    </row>
    <row r="74" spans="1:3" x14ac:dyDescent="0.35">
      <c r="A74" s="1" t="s">
        <v>143</v>
      </c>
      <c r="B74" s="1" t="s">
        <v>144</v>
      </c>
      <c r="C74" s="2" t="s">
        <v>6997</v>
      </c>
    </row>
    <row r="75" spans="1:3" x14ac:dyDescent="0.35">
      <c r="A75" s="1" t="s">
        <v>145</v>
      </c>
      <c r="B75" s="1" t="s">
        <v>146</v>
      </c>
      <c r="C75" s="2" t="s">
        <v>6997</v>
      </c>
    </row>
    <row r="76" spans="1:3" x14ac:dyDescent="0.35">
      <c r="A76" s="1" t="s">
        <v>147</v>
      </c>
      <c r="B76" s="1" t="s">
        <v>148</v>
      </c>
      <c r="C76" s="2" t="s">
        <v>6997</v>
      </c>
    </row>
    <row r="77" spans="1:3" x14ac:dyDescent="0.35">
      <c r="A77" s="1" t="s">
        <v>149</v>
      </c>
      <c r="B77" s="1" t="s">
        <v>150</v>
      </c>
      <c r="C77" s="2" t="s">
        <v>6997</v>
      </c>
    </row>
    <row r="78" spans="1:3" x14ac:dyDescent="0.35">
      <c r="A78" s="1" t="s">
        <v>151</v>
      </c>
      <c r="B78" s="1" t="s">
        <v>152</v>
      </c>
      <c r="C78" s="2" t="s">
        <v>6997</v>
      </c>
    </row>
    <row r="79" spans="1:3" x14ac:dyDescent="0.35">
      <c r="A79" s="1" t="s">
        <v>153</v>
      </c>
      <c r="B79" s="1" t="s">
        <v>154</v>
      </c>
      <c r="C79" s="2" t="s">
        <v>6997</v>
      </c>
    </row>
    <row r="80" spans="1:3" x14ac:dyDescent="0.35">
      <c r="A80" s="1" t="s">
        <v>155</v>
      </c>
      <c r="B80" s="1" t="s">
        <v>156</v>
      </c>
      <c r="C80" s="2" t="s">
        <v>6997</v>
      </c>
    </row>
    <row r="81" spans="1:3" x14ac:dyDescent="0.35">
      <c r="A81" s="1" t="s">
        <v>157</v>
      </c>
      <c r="B81" s="1" t="s">
        <v>158</v>
      </c>
      <c r="C81" s="2" t="s">
        <v>6997</v>
      </c>
    </row>
    <row r="82" spans="1:3" x14ac:dyDescent="0.35">
      <c r="A82" s="1" t="s">
        <v>159</v>
      </c>
      <c r="B82" s="1" t="s">
        <v>160</v>
      </c>
      <c r="C82" s="2" t="s">
        <v>6997</v>
      </c>
    </row>
    <row r="83" spans="1:3" x14ac:dyDescent="0.35">
      <c r="A83" s="1" t="s">
        <v>161</v>
      </c>
      <c r="B83" s="1" t="s">
        <v>162</v>
      </c>
      <c r="C83" s="2" t="s">
        <v>6997</v>
      </c>
    </row>
    <row r="84" spans="1:3" x14ac:dyDescent="0.35">
      <c r="A84" s="1" t="s">
        <v>163</v>
      </c>
      <c r="B84" s="1" t="s">
        <v>164</v>
      </c>
      <c r="C84" s="2" t="s">
        <v>6997</v>
      </c>
    </row>
    <row r="85" spans="1:3" x14ac:dyDescent="0.35">
      <c r="A85" s="1" t="s">
        <v>165</v>
      </c>
      <c r="B85" s="1" t="s">
        <v>166</v>
      </c>
      <c r="C85" s="2" t="s">
        <v>6997</v>
      </c>
    </row>
    <row r="86" spans="1:3" x14ac:dyDescent="0.35">
      <c r="A86" s="1" t="s">
        <v>167</v>
      </c>
      <c r="B86" s="1" t="s">
        <v>168</v>
      </c>
      <c r="C86" s="2" t="s">
        <v>6997</v>
      </c>
    </row>
    <row r="87" spans="1:3" x14ac:dyDescent="0.35">
      <c r="A87" s="1" t="s">
        <v>169</v>
      </c>
      <c r="B87" s="1" t="s">
        <v>170</v>
      </c>
      <c r="C87" s="2" t="s">
        <v>6997</v>
      </c>
    </row>
    <row r="88" spans="1:3" x14ac:dyDescent="0.35">
      <c r="A88" s="1" t="s">
        <v>171</v>
      </c>
      <c r="B88" s="1" t="s">
        <v>172</v>
      </c>
      <c r="C88" s="2" t="s">
        <v>6997</v>
      </c>
    </row>
    <row r="89" spans="1:3" x14ac:dyDescent="0.35">
      <c r="A89" s="1" t="s">
        <v>173</v>
      </c>
      <c r="B89" s="1" t="s">
        <v>174</v>
      </c>
      <c r="C89" s="2" t="s">
        <v>6997</v>
      </c>
    </row>
    <row r="90" spans="1:3" x14ac:dyDescent="0.35">
      <c r="A90" s="1" t="s">
        <v>175</v>
      </c>
      <c r="B90" s="1" t="s">
        <v>176</v>
      </c>
      <c r="C90" s="2" t="s">
        <v>6997</v>
      </c>
    </row>
    <row r="91" spans="1:3" x14ac:dyDescent="0.35">
      <c r="A91" s="1" t="s">
        <v>177</v>
      </c>
      <c r="B91" s="1" t="s">
        <v>178</v>
      </c>
      <c r="C91" s="2" t="s">
        <v>6997</v>
      </c>
    </row>
    <row r="92" spans="1:3" x14ac:dyDescent="0.35">
      <c r="A92" s="1" t="s">
        <v>179</v>
      </c>
      <c r="B92" s="1" t="s">
        <v>180</v>
      </c>
      <c r="C92" s="2" t="s">
        <v>6997</v>
      </c>
    </row>
    <row r="93" spans="1:3" x14ac:dyDescent="0.35">
      <c r="A93" s="1" t="s">
        <v>181</v>
      </c>
      <c r="B93" s="1" t="s">
        <v>182</v>
      </c>
      <c r="C93" s="2" t="s">
        <v>6997</v>
      </c>
    </row>
    <row r="94" spans="1:3" x14ac:dyDescent="0.35">
      <c r="A94" s="1" t="s">
        <v>183</v>
      </c>
      <c r="B94" s="1" t="s">
        <v>184</v>
      </c>
      <c r="C94" s="2" t="s">
        <v>6997</v>
      </c>
    </row>
    <row r="95" spans="1:3" x14ac:dyDescent="0.35">
      <c r="A95" s="1" t="s">
        <v>185</v>
      </c>
      <c r="B95" s="1" t="s">
        <v>186</v>
      </c>
      <c r="C95" s="2" t="s">
        <v>6997</v>
      </c>
    </row>
    <row r="96" spans="1:3" x14ac:dyDescent="0.35">
      <c r="A96" s="1" t="s">
        <v>187</v>
      </c>
      <c r="B96" s="1" t="s">
        <v>188</v>
      </c>
      <c r="C96" s="2" t="s">
        <v>6997</v>
      </c>
    </row>
    <row r="97" spans="1:3" x14ac:dyDescent="0.35">
      <c r="A97" s="1" t="s">
        <v>189</v>
      </c>
      <c r="B97" s="1" t="s">
        <v>190</v>
      </c>
      <c r="C97" s="2" t="s">
        <v>6997</v>
      </c>
    </row>
    <row r="98" spans="1:3" x14ac:dyDescent="0.35">
      <c r="A98" s="1" t="s">
        <v>191</v>
      </c>
      <c r="B98" s="1" t="s">
        <v>192</v>
      </c>
      <c r="C98" s="2" t="s">
        <v>6997</v>
      </c>
    </row>
    <row r="99" spans="1:3" x14ac:dyDescent="0.35">
      <c r="A99" s="1" t="s">
        <v>193</v>
      </c>
      <c r="B99" s="1" t="s">
        <v>3</v>
      </c>
      <c r="C99" s="2" t="s">
        <v>6997</v>
      </c>
    </row>
    <row r="100" spans="1:3" x14ac:dyDescent="0.35">
      <c r="A100" s="1" t="s">
        <v>194</v>
      </c>
      <c r="B100" s="1" t="s">
        <v>3</v>
      </c>
      <c r="C100" s="2" t="s">
        <v>6997</v>
      </c>
    </row>
    <row r="101" spans="1:3" x14ac:dyDescent="0.35">
      <c r="A101" s="1" t="s">
        <v>195</v>
      </c>
      <c r="B101" s="1" t="s">
        <v>196</v>
      </c>
      <c r="C101" s="2" t="s">
        <v>6997</v>
      </c>
    </row>
    <row r="102" spans="1:3" x14ac:dyDescent="0.35">
      <c r="A102" s="1" t="s">
        <v>197</v>
      </c>
      <c r="B102" s="1" t="s">
        <v>198</v>
      </c>
      <c r="C102" s="2" t="s">
        <v>6997</v>
      </c>
    </row>
    <row r="103" spans="1:3" x14ac:dyDescent="0.35">
      <c r="A103" s="1" t="s">
        <v>199</v>
      </c>
      <c r="B103" s="1" t="s">
        <v>200</v>
      </c>
      <c r="C103" s="2" t="s">
        <v>6997</v>
      </c>
    </row>
    <row r="104" spans="1:3" x14ac:dyDescent="0.35">
      <c r="A104" s="1" t="s">
        <v>201</v>
      </c>
      <c r="B104" s="1" t="s">
        <v>202</v>
      </c>
      <c r="C104" s="2" t="s">
        <v>6997</v>
      </c>
    </row>
    <row r="105" spans="1:3" x14ac:dyDescent="0.35">
      <c r="A105" s="1" t="s">
        <v>203</v>
      </c>
      <c r="B105" s="1" t="s">
        <v>204</v>
      </c>
      <c r="C105" s="2" t="s">
        <v>6997</v>
      </c>
    </row>
    <row r="106" spans="1:3" x14ac:dyDescent="0.35">
      <c r="A106" s="1" t="s">
        <v>205</v>
      </c>
      <c r="B106" s="1" t="s">
        <v>206</v>
      </c>
      <c r="C106" s="2" t="s">
        <v>6997</v>
      </c>
    </row>
    <row r="107" spans="1:3" x14ac:dyDescent="0.35">
      <c r="A107" s="1" t="s">
        <v>207</v>
      </c>
      <c r="B107" s="1" t="s">
        <v>208</v>
      </c>
      <c r="C107" s="2" t="s">
        <v>6997</v>
      </c>
    </row>
    <row r="108" spans="1:3" x14ac:dyDescent="0.35">
      <c r="A108" s="1" t="s">
        <v>209</v>
      </c>
      <c r="B108" s="1" t="s">
        <v>210</v>
      </c>
      <c r="C108" s="2" t="s">
        <v>6997</v>
      </c>
    </row>
    <row r="109" spans="1:3" x14ac:dyDescent="0.35">
      <c r="A109" s="1" t="s">
        <v>211</v>
      </c>
      <c r="B109" s="1" t="s">
        <v>3</v>
      </c>
      <c r="C109" s="2" t="s">
        <v>6997</v>
      </c>
    </row>
    <row r="110" spans="1:3" x14ac:dyDescent="0.35">
      <c r="A110" s="1" t="s">
        <v>212</v>
      </c>
      <c r="B110" s="1" t="s">
        <v>3</v>
      </c>
      <c r="C110" s="2" t="s">
        <v>6997</v>
      </c>
    </row>
    <row r="111" spans="1:3" x14ac:dyDescent="0.35">
      <c r="A111" s="1" t="s">
        <v>213</v>
      </c>
      <c r="B111" s="1" t="s">
        <v>3</v>
      </c>
      <c r="C111" s="2" t="s">
        <v>6997</v>
      </c>
    </row>
    <row r="112" spans="1:3" x14ac:dyDescent="0.35">
      <c r="A112" s="1" t="s">
        <v>214</v>
      </c>
      <c r="B112" s="1" t="s">
        <v>215</v>
      </c>
      <c r="C112" s="2" t="s">
        <v>6997</v>
      </c>
    </row>
    <row r="113" spans="1:3" x14ac:dyDescent="0.35">
      <c r="A113" s="1" t="s">
        <v>216</v>
      </c>
      <c r="B113" s="1" t="s">
        <v>217</v>
      </c>
      <c r="C113" s="2" t="s">
        <v>6997</v>
      </c>
    </row>
    <row r="114" spans="1:3" x14ac:dyDescent="0.35">
      <c r="A114" s="1" t="s">
        <v>218</v>
      </c>
      <c r="B114" s="1" t="s">
        <v>219</v>
      </c>
      <c r="C114" s="2" t="s">
        <v>6997</v>
      </c>
    </row>
    <row r="115" spans="1:3" x14ac:dyDescent="0.35">
      <c r="A115" s="1" t="s">
        <v>220</v>
      </c>
      <c r="B115" s="1" t="s">
        <v>221</v>
      </c>
      <c r="C115" s="2" t="s">
        <v>6997</v>
      </c>
    </row>
    <row r="116" spans="1:3" x14ac:dyDescent="0.35">
      <c r="A116" s="1" t="s">
        <v>222</v>
      </c>
      <c r="B116" s="1" t="s">
        <v>223</v>
      </c>
      <c r="C116" s="2" t="s">
        <v>6997</v>
      </c>
    </row>
    <row r="117" spans="1:3" x14ac:dyDescent="0.35">
      <c r="A117" s="1" t="s">
        <v>224</v>
      </c>
      <c r="B117" s="1" t="s">
        <v>225</v>
      </c>
      <c r="C117" s="2" t="s">
        <v>6997</v>
      </c>
    </row>
    <row r="118" spans="1:3" x14ac:dyDescent="0.35">
      <c r="A118" s="1" t="s">
        <v>226</v>
      </c>
      <c r="B118" s="1" t="s">
        <v>227</v>
      </c>
      <c r="C118" s="2" t="s">
        <v>6997</v>
      </c>
    </row>
    <row r="119" spans="1:3" x14ac:dyDescent="0.35">
      <c r="A119" s="1" t="s">
        <v>228</v>
      </c>
      <c r="B119" s="1" t="s">
        <v>3</v>
      </c>
      <c r="C119" s="2" t="s">
        <v>6997</v>
      </c>
    </row>
    <row r="120" spans="1:3" x14ac:dyDescent="0.35">
      <c r="A120" s="1" t="s">
        <v>229</v>
      </c>
      <c r="B120" s="1" t="s">
        <v>230</v>
      </c>
      <c r="C120" s="2" t="s">
        <v>6997</v>
      </c>
    </row>
    <row r="121" spans="1:3" x14ac:dyDescent="0.35">
      <c r="A121" s="1" t="s">
        <v>231</v>
      </c>
      <c r="B121" s="1" t="s">
        <v>232</v>
      </c>
      <c r="C121" s="2" t="s">
        <v>6997</v>
      </c>
    </row>
    <row r="122" spans="1:3" x14ac:dyDescent="0.35">
      <c r="A122" s="1" t="s">
        <v>233</v>
      </c>
      <c r="B122" s="1" t="s">
        <v>234</v>
      </c>
      <c r="C122" s="2" t="s">
        <v>6997</v>
      </c>
    </row>
    <row r="123" spans="1:3" x14ac:dyDescent="0.35">
      <c r="A123" s="1" t="s">
        <v>235</v>
      </c>
      <c r="B123" s="1" t="s">
        <v>236</v>
      </c>
      <c r="C123" s="2" t="s">
        <v>6997</v>
      </c>
    </row>
    <row r="124" spans="1:3" x14ac:dyDescent="0.35">
      <c r="A124" s="1" t="s">
        <v>237</v>
      </c>
      <c r="B124" s="1" t="s">
        <v>238</v>
      </c>
      <c r="C124" s="2" t="s">
        <v>6997</v>
      </c>
    </row>
    <row r="125" spans="1:3" x14ac:dyDescent="0.35">
      <c r="A125" s="1" t="s">
        <v>239</v>
      </c>
      <c r="B125" s="1" t="s">
        <v>240</v>
      </c>
      <c r="C125" s="2" t="s">
        <v>6997</v>
      </c>
    </row>
    <row r="126" spans="1:3" x14ac:dyDescent="0.35">
      <c r="A126" s="1" t="s">
        <v>241</v>
      </c>
      <c r="B126" s="1" t="s">
        <v>242</v>
      </c>
      <c r="C126" s="2" t="s">
        <v>6997</v>
      </c>
    </row>
    <row r="127" spans="1:3" x14ac:dyDescent="0.35">
      <c r="A127" s="1" t="s">
        <v>243</v>
      </c>
      <c r="B127" s="1" t="s">
        <v>244</v>
      </c>
      <c r="C127" s="2" t="s">
        <v>6997</v>
      </c>
    </row>
    <row r="128" spans="1:3" x14ac:dyDescent="0.35">
      <c r="A128" s="1" t="s">
        <v>245</v>
      </c>
      <c r="B128" s="1" t="s">
        <v>246</v>
      </c>
      <c r="C128" s="2" t="s">
        <v>6997</v>
      </c>
    </row>
    <row r="129" spans="1:3" x14ac:dyDescent="0.35">
      <c r="A129" s="1" t="s">
        <v>247</v>
      </c>
      <c r="B129" s="1" t="s">
        <v>248</v>
      </c>
      <c r="C129" s="2" t="s">
        <v>6997</v>
      </c>
    </row>
    <row r="130" spans="1:3" x14ac:dyDescent="0.35">
      <c r="A130" s="1" t="s">
        <v>249</v>
      </c>
      <c r="B130" s="1" t="s">
        <v>250</v>
      </c>
      <c r="C130" s="2" t="s">
        <v>6997</v>
      </c>
    </row>
    <row r="131" spans="1:3" x14ac:dyDescent="0.35">
      <c r="A131" s="1" t="s">
        <v>251</v>
      </c>
      <c r="B131" s="1" t="s">
        <v>252</v>
      </c>
      <c r="C131" s="2" t="s">
        <v>6997</v>
      </c>
    </row>
    <row r="132" spans="1:3" x14ac:dyDescent="0.35">
      <c r="A132" s="1" t="s">
        <v>253</v>
      </c>
      <c r="B132" s="1" t="s">
        <v>254</v>
      </c>
      <c r="C132" s="2" t="s">
        <v>6997</v>
      </c>
    </row>
    <row r="133" spans="1:3" x14ac:dyDescent="0.35">
      <c r="A133" s="1" t="s">
        <v>255</v>
      </c>
      <c r="B133" s="1" t="s">
        <v>256</v>
      </c>
      <c r="C133" s="2" t="s">
        <v>6997</v>
      </c>
    </row>
    <row r="134" spans="1:3" x14ac:dyDescent="0.35">
      <c r="A134" s="1" t="s">
        <v>257</v>
      </c>
      <c r="B134" s="1" t="s">
        <v>258</v>
      </c>
      <c r="C134" s="2" t="s">
        <v>6997</v>
      </c>
    </row>
    <row r="135" spans="1:3" x14ac:dyDescent="0.35">
      <c r="A135" s="1" t="s">
        <v>259</v>
      </c>
      <c r="B135" s="1" t="s">
        <v>260</v>
      </c>
      <c r="C135" s="2" t="s">
        <v>6997</v>
      </c>
    </row>
    <row r="136" spans="1:3" x14ac:dyDescent="0.35">
      <c r="A136" s="1" t="s">
        <v>261</v>
      </c>
      <c r="B136" s="1" t="s">
        <v>262</v>
      </c>
      <c r="C136" s="2" t="s">
        <v>6997</v>
      </c>
    </row>
    <row r="137" spans="1:3" x14ac:dyDescent="0.35">
      <c r="A137" s="1" t="s">
        <v>263</v>
      </c>
      <c r="B137" s="1" t="s">
        <v>264</v>
      </c>
      <c r="C137" s="2" t="s">
        <v>6997</v>
      </c>
    </row>
    <row r="138" spans="1:3" x14ac:dyDescent="0.35">
      <c r="A138" s="1" t="s">
        <v>265</v>
      </c>
      <c r="B138" s="1" t="s">
        <v>266</v>
      </c>
      <c r="C138" s="2" t="s">
        <v>6997</v>
      </c>
    </row>
    <row r="139" spans="1:3" x14ac:dyDescent="0.35">
      <c r="A139" s="1" t="s">
        <v>267</v>
      </c>
      <c r="B139" s="1" t="s">
        <v>268</v>
      </c>
      <c r="C139" s="2" t="s">
        <v>6997</v>
      </c>
    </row>
    <row r="140" spans="1:3" x14ac:dyDescent="0.35">
      <c r="A140" s="1" t="s">
        <v>269</v>
      </c>
      <c r="B140" s="1" t="s">
        <v>270</v>
      </c>
      <c r="C140" s="2" t="s">
        <v>6997</v>
      </c>
    </row>
    <row r="141" spans="1:3" x14ac:dyDescent="0.35">
      <c r="A141" s="1" t="s">
        <v>271</v>
      </c>
      <c r="B141" s="1" t="s">
        <v>272</v>
      </c>
      <c r="C141" s="2" t="s">
        <v>6997</v>
      </c>
    </row>
    <row r="142" spans="1:3" x14ac:dyDescent="0.35">
      <c r="A142" s="1" t="s">
        <v>273</v>
      </c>
      <c r="B142" s="1" t="s">
        <v>274</v>
      </c>
      <c r="C142" s="2" t="s">
        <v>6997</v>
      </c>
    </row>
    <row r="143" spans="1:3" x14ac:dyDescent="0.35">
      <c r="A143" s="1" t="s">
        <v>275</v>
      </c>
      <c r="B143" s="1" t="s">
        <v>276</v>
      </c>
      <c r="C143" s="2" t="s">
        <v>6997</v>
      </c>
    </row>
    <row r="144" spans="1:3" x14ac:dyDescent="0.35">
      <c r="A144" s="1" t="s">
        <v>277</v>
      </c>
      <c r="B144" s="1" t="s">
        <v>278</v>
      </c>
      <c r="C144" s="2" t="s">
        <v>6997</v>
      </c>
    </row>
    <row r="145" spans="1:3" x14ac:dyDescent="0.35">
      <c r="A145" s="1" t="s">
        <v>279</v>
      </c>
      <c r="B145" s="1" t="s">
        <v>280</v>
      </c>
      <c r="C145" s="2" t="s">
        <v>6997</v>
      </c>
    </row>
    <row r="146" spans="1:3" x14ac:dyDescent="0.35">
      <c r="A146" s="1" t="s">
        <v>281</v>
      </c>
      <c r="B146" s="1" t="s">
        <v>282</v>
      </c>
      <c r="C146" s="2" t="s">
        <v>6997</v>
      </c>
    </row>
    <row r="147" spans="1:3" x14ac:dyDescent="0.35">
      <c r="A147" s="1" t="s">
        <v>283</v>
      </c>
      <c r="B147" s="1" t="s">
        <v>284</v>
      </c>
      <c r="C147" s="2" t="s">
        <v>6997</v>
      </c>
    </row>
    <row r="148" spans="1:3" x14ac:dyDescent="0.35">
      <c r="A148" s="1" t="s">
        <v>285</v>
      </c>
      <c r="B148" s="1" t="s">
        <v>286</v>
      </c>
      <c r="C148" s="2" t="s">
        <v>6997</v>
      </c>
    </row>
    <row r="149" spans="1:3" x14ac:dyDescent="0.35">
      <c r="A149" s="1" t="s">
        <v>287</v>
      </c>
      <c r="B149" s="1" t="s">
        <v>288</v>
      </c>
      <c r="C149" s="2" t="s">
        <v>6997</v>
      </c>
    </row>
    <row r="150" spans="1:3" x14ac:dyDescent="0.35">
      <c r="A150" s="1" t="s">
        <v>289</v>
      </c>
      <c r="B150" s="1" t="s">
        <v>290</v>
      </c>
      <c r="C150" s="2" t="s">
        <v>6997</v>
      </c>
    </row>
    <row r="151" spans="1:3" x14ac:dyDescent="0.35">
      <c r="A151" s="1" t="s">
        <v>291</v>
      </c>
      <c r="B151" s="1" t="s">
        <v>292</v>
      </c>
      <c r="C151" s="2" t="s">
        <v>6997</v>
      </c>
    </row>
    <row r="152" spans="1:3" x14ac:dyDescent="0.35">
      <c r="A152" s="1" t="s">
        <v>293</v>
      </c>
      <c r="B152" s="1" t="s">
        <v>294</v>
      </c>
      <c r="C152" s="2" t="s">
        <v>6997</v>
      </c>
    </row>
    <row r="153" spans="1:3" x14ac:dyDescent="0.35">
      <c r="A153" s="1" t="s">
        <v>295</v>
      </c>
      <c r="B153" s="1" t="s">
        <v>296</v>
      </c>
      <c r="C153" s="2" t="s">
        <v>6997</v>
      </c>
    </row>
    <row r="154" spans="1:3" x14ac:dyDescent="0.35">
      <c r="A154" s="1" t="s">
        <v>297</v>
      </c>
      <c r="B154" s="1" t="s">
        <v>298</v>
      </c>
      <c r="C154" s="2" t="s">
        <v>6997</v>
      </c>
    </row>
    <row r="155" spans="1:3" x14ac:dyDescent="0.35">
      <c r="A155" s="1" t="s">
        <v>299</v>
      </c>
      <c r="B155" s="1" t="s">
        <v>300</v>
      </c>
      <c r="C155" s="2" t="s">
        <v>6997</v>
      </c>
    </row>
    <row r="156" spans="1:3" x14ac:dyDescent="0.35">
      <c r="A156" s="1" t="s">
        <v>301</v>
      </c>
      <c r="B156" s="1" t="s">
        <v>302</v>
      </c>
      <c r="C156" s="2" t="s">
        <v>6997</v>
      </c>
    </row>
    <row r="157" spans="1:3" x14ac:dyDescent="0.35">
      <c r="A157" s="1" t="s">
        <v>303</v>
      </c>
      <c r="B157" s="1" t="s">
        <v>304</v>
      </c>
      <c r="C157" s="2" t="s">
        <v>6997</v>
      </c>
    </row>
    <row r="158" spans="1:3" x14ac:dyDescent="0.35">
      <c r="A158" s="1" t="s">
        <v>305</v>
      </c>
      <c r="B158" s="1" t="s">
        <v>306</v>
      </c>
      <c r="C158" s="2" t="s">
        <v>6997</v>
      </c>
    </row>
    <row r="159" spans="1:3" x14ac:dyDescent="0.35">
      <c r="A159" s="1" t="s">
        <v>307</v>
      </c>
      <c r="B159" s="1" t="s">
        <v>308</v>
      </c>
      <c r="C159" s="2" t="s">
        <v>6997</v>
      </c>
    </row>
    <row r="160" spans="1:3" x14ac:dyDescent="0.35">
      <c r="A160" s="1" t="s">
        <v>309</v>
      </c>
      <c r="B160" s="1" t="s">
        <v>310</v>
      </c>
      <c r="C160" s="2" t="s">
        <v>6997</v>
      </c>
    </row>
    <row r="161" spans="1:3" x14ac:dyDescent="0.35">
      <c r="A161" s="1" t="s">
        <v>311</v>
      </c>
      <c r="B161" s="1" t="s">
        <v>312</v>
      </c>
      <c r="C161" s="2" t="s">
        <v>6997</v>
      </c>
    </row>
    <row r="162" spans="1:3" x14ac:dyDescent="0.35">
      <c r="A162" s="1" t="s">
        <v>313</v>
      </c>
      <c r="B162" s="1" t="s">
        <v>314</v>
      </c>
      <c r="C162" s="2" t="s">
        <v>6997</v>
      </c>
    </row>
    <row r="163" spans="1:3" x14ac:dyDescent="0.35">
      <c r="A163" s="1" t="s">
        <v>315</v>
      </c>
      <c r="B163" s="1" t="s">
        <v>316</v>
      </c>
      <c r="C163" s="2" t="s">
        <v>6997</v>
      </c>
    </row>
    <row r="164" spans="1:3" x14ac:dyDescent="0.35">
      <c r="A164" s="1" t="s">
        <v>317</v>
      </c>
      <c r="B164" s="1" t="s">
        <v>318</v>
      </c>
      <c r="C164" s="2" t="s">
        <v>6997</v>
      </c>
    </row>
    <row r="165" spans="1:3" x14ac:dyDescent="0.35">
      <c r="A165" s="1" t="s">
        <v>319</v>
      </c>
      <c r="B165" s="1" t="s">
        <v>320</v>
      </c>
      <c r="C165" s="2" t="s">
        <v>6997</v>
      </c>
    </row>
    <row r="166" spans="1:3" x14ac:dyDescent="0.35">
      <c r="A166" s="1" t="s">
        <v>321</v>
      </c>
      <c r="B166" s="1" t="s">
        <v>322</v>
      </c>
      <c r="C166" s="2" t="s">
        <v>6997</v>
      </c>
    </row>
    <row r="167" spans="1:3" x14ac:dyDescent="0.35">
      <c r="A167" s="1" t="s">
        <v>323</v>
      </c>
      <c r="B167" s="1" t="s">
        <v>324</v>
      </c>
      <c r="C167" s="2" t="s">
        <v>6997</v>
      </c>
    </row>
    <row r="168" spans="1:3" x14ac:dyDescent="0.35">
      <c r="A168" s="1" t="s">
        <v>325</v>
      </c>
      <c r="B168" s="1" t="s">
        <v>326</v>
      </c>
      <c r="C168" s="2" t="s">
        <v>6997</v>
      </c>
    </row>
    <row r="169" spans="1:3" x14ac:dyDescent="0.35">
      <c r="A169" s="1" t="s">
        <v>327</v>
      </c>
      <c r="B169" s="1" t="s">
        <v>328</v>
      </c>
      <c r="C169" s="2" t="s">
        <v>6997</v>
      </c>
    </row>
    <row r="170" spans="1:3" x14ac:dyDescent="0.35">
      <c r="A170" s="1" t="s">
        <v>329</v>
      </c>
      <c r="B170" s="1" t="s">
        <v>330</v>
      </c>
      <c r="C170" s="2" t="s">
        <v>6997</v>
      </c>
    </row>
    <row r="171" spans="1:3" x14ac:dyDescent="0.35">
      <c r="A171" s="1" t="s">
        <v>331</v>
      </c>
      <c r="B171" s="1" t="s">
        <v>332</v>
      </c>
      <c r="C171" s="2" t="s">
        <v>6997</v>
      </c>
    </row>
    <row r="172" spans="1:3" x14ac:dyDescent="0.35">
      <c r="A172" s="1" t="s">
        <v>333</v>
      </c>
      <c r="B172" s="1" t="s">
        <v>334</v>
      </c>
      <c r="C172" s="2" t="s">
        <v>6997</v>
      </c>
    </row>
    <row r="173" spans="1:3" x14ac:dyDescent="0.35">
      <c r="A173" s="1" t="s">
        <v>335</v>
      </c>
      <c r="B173" s="1" t="s">
        <v>336</v>
      </c>
      <c r="C173" s="2" t="s">
        <v>6997</v>
      </c>
    </row>
    <row r="174" spans="1:3" x14ac:dyDescent="0.35">
      <c r="A174" s="1" t="s">
        <v>337</v>
      </c>
      <c r="B174" s="1" t="s">
        <v>338</v>
      </c>
      <c r="C174" s="2" t="s">
        <v>6997</v>
      </c>
    </row>
    <row r="175" spans="1:3" x14ac:dyDescent="0.35">
      <c r="A175" s="1" t="s">
        <v>339</v>
      </c>
      <c r="B175" s="1" t="s">
        <v>340</v>
      </c>
      <c r="C175" s="2" t="s">
        <v>6997</v>
      </c>
    </row>
    <row r="176" spans="1:3" x14ac:dyDescent="0.35">
      <c r="A176" s="1" t="s">
        <v>341</v>
      </c>
      <c r="B176" s="1" t="s">
        <v>342</v>
      </c>
      <c r="C176" s="2" t="s">
        <v>6997</v>
      </c>
    </row>
    <row r="177" spans="1:3" x14ac:dyDescent="0.35">
      <c r="A177" s="1" t="s">
        <v>343</v>
      </c>
      <c r="B177" s="1" t="s">
        <v>344</v>
      </c>
      <c r="C177" s="2" t="s">
        <v>6997</v>
      </c>
    </row>
    <row r="178" spans="1:3" x14ac:dyDescent="0.35">
      <c r="A178" s="1" t="s">
        <v>345</v>
      </c>
      <c r="B178" s="1" t="s">
        <v>346</v>
      </c>
      <c r="C178" s="2" t="s">
        <v>6997</v>
      </c>
    </row>
    <row r="179" spans="1:3" x14ac:dyDescent="0.35">
      <c r="A179" s="1" t="s">
        <v>347</v>
      </c>
      <c r="B179" s="1" t="s">
        <v>348</v>
      </c>
      <c r="C179" s="2" t="s">
        <v>6997</v>
      </c>
    </row>
    <row r="180" spans="1:3" x14ac:dyDescent="0.35">
      <c r="A180" s="1" t="s">
        <v>349</v>
      </c>
      <c r="B180" s="1" t="s">
        <v>350</v>
      </c>
      <c r="C180" s="2" t="s">
        <v>6997</v>
      </c>
    </row>
    <row r="181" spans="1:3" x14ac:dyDescent="0.35">
      <c r="A181" s="1" t="s">
        <v>351</v>
      </c>
      <c r="B181" s="1" t="s">
        <v>352</v>
      </c>
      <c r="C181" s="2" t="s">
        <v>6997</v>
      </c>
    </row>
    <row r="182" spans="1:3" x14ac:dyDescent="0.35">
      <c r="A182" s="1" t="s">
        <v>353</v>
      </c>
      <c r="B182" s="1" t="s">
        <v>354</v>
      </c>
      <c r="C182" s="2" t="s">
        <v>6997</v>
      </c>
    </row>
    <row r="183" spans="1:3" x14ac:dyDescent="0.35">
      <c r="A183" s="1" t="s">
        <v>355</v>
      </c>
      <c r="B183" s="1" t="s">
        <v>356</v>
      </c>
      <c r="C183" s="2" t="s">
        <v>6997</v>
      </c>
    </row>
    <row r="184" spans="1:3" x14ac:dyDescent="0.35">
      <c r="A184" s="1" t="s">
        <v>357</v>
      </c>
      <c r="B184" s="1" t="s">
        <v>358</v>
      </c>
      <c r="C184" s="2" t="s">
        <v>6997</v>
      </c>
    </row>
    <row r="185" spans="1:3" x14ac:dyDescent="0.35">
      <c r="A185" s="1" t="s">
        <v>359</v>
      </c>
      <c r="B185" s="1" t="s">
        <v>360</v>
      </c>
      <c r="C185" s="2" t="s">
        <v>6997</v>
      </c>
    </row>
    <row r="186" spans="1:3" x14ac:dyDescent="0.35">
      <c r="A186" s="1" t="s">
        <v>361</v>
      </c>
      <c r="B186" s="1" t="s">
        <v>362</v>
      </c>
      <c r="C186" s="2" t="s">
        <v>6997</v>
      </c>
    </row>
    <row r="187" spans="1:3" x14ac:dyDescent="0.35">
      <c r="A187" s="1" t="s">
        <v>363</v>
      </c>
      <c r="B187" s="1" t="s">
        <v>364</v>
      </c>
      <c r="C187" s="2" t="s">
        <v>6997</v>
      </c>
    </row>
    <row r="188" spans="1:3" x14ac:dyDescent="0.35">
      <c r="A188" s="1" t="s">
        <v>365</v>
      </c>
      <c r="B188" s="1" t="s">
        <v>366</v>
      </c>
      <c r="C188" s="2" t="s">
        <v>6997</v>
      </c>
    </row>
    <row r="189" spans="1:3" x14ac:dyDescent="0.35">
      <c r="A189" s="1" t="s">
        <v>367</v>
      </c>
      <c r="B189" s="1" t="s">
        <v>368</v>
      </c>
      <c r="C189" s="2" t="s">
        <v>6997</v>
      </c>
    </row>
    <row r="190" spans="1:3" x14ac:dyDescent="0.35">
      <c r="A190" s="1" t="s">
        <v>369</v>
      </c>
      <c r="B190" s="1" t="s">
        <v>370</v>
      </c>
      <c r="C190" s="2" t="s">
        <v>6997</v>
      </c>
    </row>
    <row r="191" spans="1:3" x14ac:dyDescent="0.35">
      <c r="A191" s="1" t="s">
        <v>371</v>
      </c>
      <c r="B191" s="1" t="s">
        <v>372</v>
      </c>
      <c r="C191" s="2" t="s">
        <v>6997</v>
      </c>
    </row>
    <row r="192" spans="1:3" x14ac:dyDescent="0.35">
      <c r="A192" s="1" t="s">
        <v>373</v>
      </c>
      <c r="B192" s="1" t="s">
        <v>374</v>
      </c>
      <c r="C192" s="2" t="s">
        <v>6997</v>
      </c>
    </row>
    <row r="193" spans="1:3" x14ac:dyDescent="0.35">
      <c r="A193" s="1" t="s">
        <v>375</v>
      </c>
      <c r="B193" s="1" t="s">
        <v>376</v>
      </c>
      <c r="C193" s="2" t="s">
        <v>6997</v>
      </c>
    </row>
    <row r="194" spans="1:3" x14ac:dyDescent="0.35">
      <c r="A194" s="1" t="s">
        <v>377</v>
      </c>
      <c r="B194" s="1" t="s">
        <v>378</v>
      </c>
      <c r="C194" s="2" t="s">
        <v>6997</v>
      </c>
    </row>
    <row r="195" spans="1:3" x14ac:dyDescent="0.35">
      <c r="A195" s="1" t="s">
        <v>379</v>
      </c>
      <c r="B195" s="1" t="s">
        <v>380</v>
      </c>
      <c r="C195" s="2" t="s">
        <v>6997</v>
      </c>
    </row>
    <row r="196" spans="1:3" x14ac:dyDescent="0.35">
      <c r="A196" s="1" t="s">
        <v>381</v>
      </c>
      <c r="B196" s="1" t="s">
        <v>382</v>
      </c>
      <c r="C196" s="2" t="s">
        <v>6997</v>
      </c>
    </row>
    <row r="197" spans="1:3" x14ac:dyDescent="0.35">
      <c r="A197" s="1" t="s">
        <v>383</v>
      </c>
      <c r="B197" s="1" t="s">
        <v>384</v>
      </c>
      <c r="C197" s="2" t="s">
        <v>6997</v>
      </c>
    </row>
    <row r="198" spans="1:3" x14ac:dyDescent="0.35">
      <c r="A198" s="1" t="s">
        <v>385</v>
      </c>
      <c r="B198" s="1" t="s">
        <v>386</v>
      </c>
      <c r="C198" s="2" t="s">
        <v>6997</v>
      </c>
    </row>
    <row r="199" spans="1:3" x14ac:dyDescent="0.35">
      <c r="A199" s="1" t="s">
        <v>387</v>
      </c>
      <c r="B199" s="1" t="s">
        <v>388</v>
      </c>
      <c r="C199" s="2" t="s">
        <v>6997</v>
      </c>
    </row>
    <row r="200" spans="1:3" x14ac:dyDescent="0.35">
      <c r="A200" s="1" t="s">
        <v>389</v>
      </c>
      <c r="B200" s="1" t="s">
        <v>390</v>
      </c>
      <c r="C200" s="2" t="s">
        <v>6997</v>
      </c>
    </row>
    <row r="201" spans="1:3" x14ac:dyDescent="0.35">
      <c r="A201" s="1" t="s">
        <v>391</v>
      </c>
      <c r="B201" s="1" t="s">
        <v>392</v>
      </c>
      <c r="C201" s="2" t="s">
        <v>6997</v>
      </c>
    </row>
    <row r="202" spans="1:3" x14ac:dyDescent="0.35">
      <c r="A202" s="1" t="s">
        <v>393</v>
      </c>
      <c r="B202" s="1" t="s">
        <v>394</v>
      </c>
      <c r="C202" s="2" t="s">
        <v>6997</v>
      </c>
    </row>
    <row r="203" spans="1:3" x14ac:dyDescent="0.35">
      <c r="A203" s="1" t="s">
        <v>395</v>
      </c>
      <c r="B203" s="1" t="s">
        <v>396</v>
      </c>
      <c r="C203" s="2" t="s">
        <v>6997</v>
      </c>
    </row>
    <row r="204" spans="1:3" x14ac:dyDescent="0.35">
      <c r="A204" s="1" t="s">
        <v>397</v>
      </c>
      <c r="B204" s="1" t="s">
        <v>398</v>
      </c>
      <c r="C204" s="2" t="s">
        <v>6997</v>
      </c>
    </row>
    <row r="205" spans="1:3" x14ac:dyDescent="0.35">
      <c r="A205" s="1" t="s">
        <v>399</v>
      </c>
      <c r="B205" s="1" t="s">
        <v>400</v>
      </c>
      <c r="C205" s="2" t="s">
        <v>6997</v>
      </c>
    </row>
    <row r="206" spans="1:3" x14ac:dyDescent="0.35">
      <c r="A206" s="1" t="s">
        <v>401</v>
      </c>
      <c r="B206" s="1" t="s">
        <v>402</v>
      </c>
      <c r="C206" s="2" t="s">
        <v>6997</v>
      </c>
    </row>
    <row r="207" spans="1:3" x14ac:dyDescent="0.35">
      <c r="A207" s="1" t="s">
        <v>403</v>
      </c>
      <c r="B207" s="1" t="s">
        <v>404</v>
      </c>
      <c r="C207" s="2" t="s">
        <v>6997</v>
      </c>
    </row>
    <row r="208" spans="1:3" x14ac:dyDescent="0.35">
      <c r="A208" s="1" t="s">
        <v>405</v>
      </c>
      <c r="B208" s="1" t="s">
        <v>406</v>
      </c>
      <c r="C208" s="2" t="s">
        <v>6997</v>
      </c>
    </row>
    <row r="209" spans="1:3" x14ac:dyDescent="0.35">
      <c r="A209" s="1" t="s">
        <v>407</v>
      </c>
      <c r="B209" s="1" t="s">
        <v>408</v>
      </c>
      <c r="C209" s="2" t="s">
        <v>6997</v>
      </c>
    </row>
    <row r="210" spans="1:3" x14ac:dyDescent="0.35">
      <c r="A210" s="1" t="s">
        <v>409</v>
      </c>
      <c r="B210" s="1" t="s">
        <v>410</v>
      </c>
      <c r="C210" s="2" t="s">
        <v>6997</v>
      </c>
    </row>
    <row r="211" spans="1:3" x14ac:dyDescent="0.35">
      <c r="A211" s="1" t="s">
        <v>411</v>
      </c>
      <c r="B211" s="1" t="s">
        <v>412</v>
      </c>
      <c r="C211" s="2" t="s">
        <v>6997</v>
      </c>
    </row>
    <row r="212" spans="1:3" x14ac:dyDescent="0.35">
      <c r="A212" s="1" t="s">
        <v>413</v>
      </c>
      <c r="B212" s="1" t="s">
        <v>414</v>
      </c>
      <c r="C212" s="2" t="s">
        <v>6997</v>
      </c>
    </row>
    <row r="213" spans="1:3" x14ac:dyDescent="0.35">
      <c r="A213" s="1" t="s">
        <v>415</v>
      </c>
      <c r="B213" s="1" t="s">
        <v>416</v>
      </c>
      <c r="C213" s="2" t="s">
        <v>6997</v>
      </c>
    </row>
    <row r="214" spans="1:3" x14ac:dyDescent="0.35">
      <c r="A214" s="1" t="s">
        <v>417</v>
      </c>
      <c r="B214" s="1" t="s">
        <v>418</v>
      </c>
      <c r="C214" s="2" t="s">
        <v>6997</v>
      </c>
    </row>
    <row r="215" spans="1:3" x14ac:dyDescent="0.35">
      <c r="A215" s="1" t="s">
        <v>419</v>
      </c>
      <c r="B215" s="1" t="s">
        <v>420</v>
      </c>
      <c r="C215" s="2" t="s">
        <v>6997</v>
      </c>
    </row>
    <row r="216" spans="1:3" x14ac:dyDescent="0.35">
      <c r="A216" s="1" t="s">
        <v>421</v>
      </c>
      <c r="B216" s="1" t="s">
        <v>422</v>
      </c>
      <c r="C216" s="2" t="s">
        <v>6997</v>
      </c>
    </row>
    <row r="217" spans="1:3" x14ac:dyDescent="0.35">
      <c r="A217" s="1" t="s">
        <v>423</v>
      </c>
      <c r="B217" s="1" t="s">
        <v>424</v>
      </c>
      <c r="C217" s="2" t="s">
        <v>6997</v>
      </c>
    </row>
    <row r="218" spans="1:3" x14ac:dyDescent="0.35">
      <c r="A218" s="1" t="s">
        <v>425</v>
      </c>
      <c r="B218" s="1" t="s">
        <v>426</v>
      </c>
      <c r="C218" s="2" t="s">
        <v>6997</v>
      </c>
    </row>
    <row r="219" spans="1:3" x14ac:dyDescent="0.35">
      <c r="A219" s="1" t="s">
        <v>427</v>
      </c>
      <c r="B219" s="1" t="s">
        <v>428</v>
      </c>
      <c r="C219" s="2" t="s">
        <v>6997</v>
      </c>
    </row>
    <row r="220" spans="1:3" x14ac:dyDescent="0.35">
      <c r="A220" s="1" t="s">
        <v>429</v>
      </c>
      <c r="B220" s="1" t="s">
        <v>430</v>
      </c>
      <c r="C220" s="2" t="s">
        <v>6997</v>
      </c>
    </row>
    <row r="221" spans="1:3" x14ac:dyDescent="0.35">
      <c r="A221" s="1" t="s">
        <v>431</v>
      </c>
      <c r="B221" s="1" t="s">
        <v>432</v>
      </c>
      <c r="C221" s="2" t="s">
        <v>6997</v>
      </c>
    </row>
    <row r="222" spans="1:3" x14ac:dyDescent="0.35">
      <c r="A222" s="1" t="s">
        <v>433</v>
      </c>
      <c r="B222" s="1" t="s">
        <v>434</v>
      </c>
      <c r="C222" s="2" t="s">
        <v>6997</v>
      </c>
    </row>
    <row r="223" spans="1:3" x14ac:dyDescent="0.35">
      <c r="A223" s="1" t="s">
        <v>435</v>
      </c>
      <c r="B223" s="1" t="s">
        <v>436</v>
      </c>
      <c r="C223" s="2" t="s">
        <v>6997</v>
      </c>
    </row>
    <row r="224" spans="1:3" x14ac:dyDescent="0.35">
      <c r="A224" s="1" t="s">
        <v>437</v>
      </c>
      <c r="B224" s="1" t="s">
        <v>438</v>
      </c>
      <c r="C224" s="2" t="s">
        <v>6997</v>
      </c>
    </row>
    <row r="225" spans="1:3" x14ac:dyDescent="0.35">
      <c r="A225" s="1" t="s">
        <v>439</v>
      </c>
      <c r="B225" s="1" t="s">
        <v>440</v>
      </c>
      <c r="C225" s="2" t="s">
        <v>6997</v>
      </c>
    </row>
    <row r="226" spans="1:3" x14ac:dyDescent="0.35">
      <c r="A226" s="1" t="s">
        <v>441</v>
      </c>
      <c r="B226" s="1" t="s">
        <v>442</v>
      </c>
      <c r="C226" s="2" t="s">
        <v>6997</v>
      </c>
    </row>
    <row r="227" spans="1:3" x14ac:dyDescent="0.35">
      <c r="A227" s="1" t="s">
        <v>443</v>
      </c>
      <c r="B227" s="1" t="s">
        <v>444</v>
      </c>
      <c r="C227" s="2" t="s">
        <v>6997</v>
      </c>
    </row>
    <row r="228" spans="1:3" x14ac:dyDescent="0.35">
      <c r="A228" s="1" t="s">
        <v>445</v>
      </c>
      <c r="B228" s="1" t="s">
        <v>3</v>
      </c>
      <c r="C228" s="2" t="s">
        <v>6997</v>
      </c>
    </row>
    <row r="229" spans="1:3" x14ac:dyDescent="0.35">
      <c r="A229" s="1" t="s">
        <v>446</v>
      </c>
      <c r="B229" s="1" t="s">
        <v>447</v>
      </c>
      <c r="C229" s="2" t="s">
        <v>6997</v>
      </c>
    </row>
    <row r="230" spans="1:3" x14ac:dyDescent="0.35">
      <c r="A230" s="1" t="s">
        <v>448</v>
      </c>
      <c r="B230" s="1" t="s">
        <v>449</v>
      </c>
      <c r="C230" s="2" t="s">
        <v>6997</v>
      </c>
    </row>
    <row r="231" spans="1:3" x14ac:dyDescent="0.35">
      <c r="A231" s="1" t="s">
        <v>450</v>
      </c>
      <c r="B231" s="1" t="s">
        <v>451</v>
      </c>
      <c r="C231" s="2" t="s">
        <v>6997</v>
      </c>
    </row>
    <row r="232" spans="1:3" x14ac:dyDescent="0.35">
      <c r="A232" s="1" t="s">
        <v>452</v>
      </c>
      <c r="B232" s="1" t="s">
        <v>453</v>
      </c>
      <c r="C232" s="2" t="s">
        <v>6997</v>
      </c>
    </row>
    <row r="233" spans="1:3" x14ac:dyDescent="0.35">
      <c r="A233" s="1" t="s">
        <v>454</v>
      </c>
      <c r="B233" s="1" t="s">
        <v>455</v>
      </c>
      <c r="C233" s="2" t="s">
        <v>6997</v>
      </c>
    </row>
    <row r="234" spans="1:3" x14ac:dyDescent="0.35">
      <c r="A234" s="1" t="s">
        <v>456</v>
      </c>
      <c r="B234" s="1" t="s">
        <v>457</v>
      </c>
      <c r="C234" s="2" t="s">
        <v>6997</v>
      </c>
    </row>
    <row r="235" spans="1:3" x14ac:dyDescent="0.35">
      <c r="A235" s="1" t="s">
        <v>458</v>
      </c>
      <c r="B235" s="1" t="s">
        <v>459</v>
      </c>
      <c r="C235" s="2" t="s">
        <v>6997</v>
      </c>
    </row>
    <row r="236" spans="1:3" x14ac:dyDescent="0.35">
      <c r="A236" s="1" t="s">
        <v>460</v>
      </c>
      <c r="B236" s="1" t="s">
        <v>461</v>
      </c>
      <c r="C236" s="2" t="s">
        <v>6997</v>
      </c>
    </row>
    <row r="237" spans="1:3" x14ac:dyDescent="0.35">
      <c r="A237" s="1" t="s">
        <v>462</v>
      </c>
      <c r="B237" s="1" t="s">
        <v>3</v>
      </c>
      <c r="C237" s="2" t="s">
        <v>6997</v>
      </c>
    </row>
    <row r="238" spans="1:3" x14ac:dyDescent="0.35">
      <c r="A238" s="1" t="s">
        <v>463</v>
      </c>
      <c r="B238" s="1" t="s">
        <v>464</v>
      </c>
      <c r="C238" s="2" t="s">
        <v>6997</v>
      </c>
    </row>
    <row r="239" spans="1:3" x14ac:dyDescent="0.35">
      <c r="A239" s="1" t="s">
        <v>465</v>
      </c>
      <c r="B239" s="1" t="s">
        <v>466</v>
      </c>
      <c r="C239" s="2" t="s">
        <v>6997</v>
      </c>
    </row>
    <row r="240" spans="1:3" x14ac:dyDescent="0.35">
      <c r="A240" s="1" t="s">
        <v>467</v>
      </c>
      <c r="B240" s="1" t="s">
        <v>468</v>
      </c>
      <c r="C240" s="2" t="s">
        <v>6997</v>
      </c>
    </row>
    <row r="241" spans="1:3" x14ac:dyDescent="0.35">
      <c r="A241" s="1" t="s">
        <v>469</v>
      </c>
      <c r="B241" s="1" t="s">
        <v>470</v>
      </c>
      <c r="C241" s="2" t="s">
        <v>6997</v>
      </c>
    </row>
    <row r="242" spans="1:3" x14ac:dyDescent="0.35">
      <c r="A242" s="1" t="s">
        <v>471</v>
      </c>
      <c r="B242" s="1" t="s">
        <v>472</v>
      </c>
      <c r="C242" s="2" t="s">
        <v>6997</v>
      </c>
    </row>
    <row r="243" spans="1:3" x14ac:dyDescent="0.35">
      <c r="A243" s="1" t="s">
        <v>473</v>
      </c>
      <c r="B243" s="1" t="s">
        <v>474</v>
      </c>
      <c r="C243" s="2" t="s">
        <v>6997</v>
      </c>
    </row>
    <row r="244" spans="1:3" x14ac:dyDescent="0.35">
      <c r="A244" s="1" t="s">
        <v>475</v>
      </c>
      <c r="B244" s="1" t="s">
        <v>476</v>
      </c>
      <c r="C244" s="2" t="s">
        <v>6997</v>
      </c>
    </row>
    <row r="245" spans="1:3" x14ac:dyDescent="0.35">
      <c r="A245" s="1" t="s">
        <v>477</v>
      </c>
      <c r="B245" s="1" t="s">
        <v>478</v>
      </c>
      <c r="C245" s="2" t="s">
        <v>6997</v>
      </c>
    </row>
    <row r="246" spans="1:3" x14ac:dyDescent="0.35">
      <c r="A246" s="1" t="s">
        <v>479</v>
      </c>
      <c r="B246" s="1" t="s">
        <v>480</v>
      </c>
      <c r="C246" s="2" t="s">
        <v>6997</v>
      </c>
    </row>
    <row r="247" spans="1:3" x14ac:dyDescent="0.35">
      <c r="A247" s="1" t="s">
        <v>481</v>
      </c>
      <c r="B247" s="1" t="s">
        <v>482</v>
      </c>
      <c r="C247" s="2" t="s">
        <v>6997</v>
      </c>
    </row>
    <row r="248" spans="1:3" x14ac:dyDescent="0.35">
      <c r="A248" s="1" t="s">
        <v>483</v>
      </c>
      <c r="B248" s="1" t="s">
        <v>484</v>
      </c>
      <c r="C248" s="2" t="s">
        <v>6997</v>
      </c>
    </row>
    <row r="249" spans="1:3" x14ac:dyDescent="0.35">
      <c r="A249" s="1" t="s">
        <v>485</v>
      </c>
      <c r="B249" s="1" t="s">
        <v>486</v>
      </c>
      <c r="C249" s="2" t="s">
        <v>6997</v>
      </c>
    </row>
    <row r="250" spans="1:3" x14ac:dyDescent="0.35">
      <c r="A250" s="1" t="s">
        <v>487</v>
      </c>
      <c r="B250" s="1" t="s">
        <v>488</v>
      </c>
      <c r="C250" s="2" t="s">
        <v>6997</v>
      </c>
    </row>
    <row r="251" spans="1:3" x14ac:dyDescent="0.35">
      <c r="A251" s="1" t="s">
        <v>489</v>
      </c>
      <c r="B251" s="1" t="s">
        <v>490</v>
      </c>
      <c r="C251" s="2" t="s">
        <v>6997</v>
      </c>
    </row>
    <row r="252" spans="1:3" x14ac:dyDescent="0.35">
      <c r="A252" s="1" t="s">
        <v>491</v>
      </c>
      <c r="B252" s="1" t="s">
        <v>492</v>
      </c>
      <c r="C252" s="2" t="s">
        <v>6997</v>
      </c>
    </row>
    <row r="253" spans="1:3" x14ac:dyDescent="0.35">
      <c r="A253" s="1" t="s">
        <v>493</v>
      </c>
      <c r="B253" s="1" t="s">
        <v>494</v>
      </c>
      <c r="C253" s="2" t="s">
        <v>6997</v>
      </c>
    </row>
    <row r="254" spans="1:3" x14ac:dyDescent="0.35">
      <c r="A254" s="1" t="s">
        <v>495</v>
      </c>
      <c r="B254" s="1" t="s">
        <v>496</v>
      </c>
      <c r="C254" s="2" t="s">
        <v>6997</v>
      </c>
    </row>
    <row r="255" spans="1:3" x14ac:dyDescent="0.35">
      <c r="A255" s="1" t="s">
        <v>497</v>
      </c>
      <c r="B255" s="1" t="s">
        <v>498</v>
      </c>
      <c r="C255" s="2" t="s">
        <v>6997</v>
      </c>
    </row>
    <row r="256" spans="1:3" x14ac:dyDescent="0.35">
      <c r="A256" s="1" t="s">
        <v>499</v>
      </c>
      <c r="B256" s="1" t="s">
        <v>500</v>
      </c>
      <c r="C256" s="2" t="s">
        <v>6997</v>
      </c>
    </row>
    <row r="257" spans="1:3" x14ac:dyDescent="0.35">
      <c r="A257" s="1" t="s">
        <v>501</v>
      </c>
      <c r="B257" s="1" t="s">
        <v>502</v>
      </c>
      <c r="C257" s="2" t="s">
        <v>6997</v>
      </c>
    </row>
    <row r="258" spans="1:3" x14ac:dyDescent="0.35">
      <c r="A258" s="1" t="s">
        <v>503</v>
      </c>
      <c r="B258" s="1" t="s">
        <v>504</v>
      </c>
      <c r="C258" s="2" t="s">
        <v>6997</v>
      </c>
    </row>
    <row r="259" spans="1:3" x14ac:dyDescent="0.35">
      <c r="A259" s="1" t="s">
        <v>505</v>
      </c>
      <c r="B259" s="1" t="s">
        <v>506</v>
      </c>
      <c r="C259" s="2" t="s">
        <v>6997</v>
      </c>
    </row>
    <row r="260" spans="1:3" x14ac:dyDescent="0.35">
      <c r="A260" s="1" t="s">
        <v>507</v>
      </c>
      <c r="B260" s="1" t="s">
        <v>508</v>
      </c>
      <c r="C260" s="2" t="s">
        <v>6997</v>
      </c>
    </row>
    <row r="261" spans="1:3" x14ac:dyDescent="0.35">
      <c r="A261" s="1" t="s">
        <v>509</v>
      </c>
      <c r="B261" s="1" t="s">
        <v>510</v>
      </c>
      <c r="C261" s="2" t="s">
        <v>6997</v>
      </c>
    </row>
    <row r="262" spans="1:3" x14ac:dyDescent="0.35">
      <c r="A262" s="1" t="s">
        <v>511</v>
      </c>
      <c r="B262" s="1" t="s">
        <v>512</v>
      </c>
      <c r="C262" s="2" t="s">
        <v>6997</v>
      </c>
    </row>
    <row r="263" spans="1:3" x14ac:dyDescent="0.35">
      <c r="A263" s="1" t="s">
        <v>513</v>
      </c>
      <c r="B263" s="1" t="s">
        <v>514</v>
      </c>
      <c r="C263" s="2" t="s">
        <v>6997</v>
      </c>
    </row>
    <row r="264" spans="1:3" x14ac:dyDescent="0.35">
      <c r="A264" s="1" t="s">
        <v>515</v>
      </c>
      <c r="B264" s="1" t="s">
        <v>516</v>
      </c>
      <c r="C264" s="2" t="s">
        <v>6997</v>
      </c>
    </row>
    <row r="265" spans="1:3" x14ac:dyDescent="0.35">
      <c r="A265" s="1" t="s">
        <v>517</v>
      </c>
      <c r="B265" s="1" t="s">
        <v>518</v>
      </c>
      <c r="C265" s="2" t="s">
        <v>6997</v>
      </c>
    </row>
    <row r="266" spans="1:3" x14ac:dyDescent="0.35">
      <c r="A266" s="1" t="s">
        <v>519</v>
      </c>
      <c r="B266" s="1" t="s">
        <v>520</v>
      </c>
      <c r="C266" s="2" t="s">
        <v>6997</v>
      </c>
    </row>
    <row r="267" spans="1:3" x14ac:dyDescent="0.35">
      <c r="A267" s="1" t="s">
        <v>521</v>
      </c>
      <c r="B267" s="1" t="s">
        <v>522</v>
      </c>
      <c r="C267" s="2" t="s">
        <v>6997</v>
      </c>
    </row>
    <row r="268" spans="1:3" x14ac:dyDescent="0.35">
      <c r="A268" s="1" t="s">
        <v>523</v>
      </c>
      <c r="B268" s="1" t="s">
        <v>524</v>
      </c>
      <c r="C268" s="2" t="s">
        <v>6997</v>
      </c>
    </row>
    <row r="269" spans="1:3" x14ac:dyDescent="0.35">
      <c r="A269" s="1" t="s">
        <v>525</v>
      </c>
      <c r="B269" s="1" t="s">
        <v>526</v>
      </c>
      <c r="C269" s="2" t="s">
        <v>6997</v>
      </c>
    </row>
    <row r="270" spans="1:3" x14ac:dyDescent="0.35">
      <c r="A270" s="1" t="s">
        <v>527</v>
      </c>
      <c r="B270" s="1" t="s">
        <v>528</v>
      </c>
      <c r="C270" s="2" t="s">
        <v>6997</v>
      </c>
    </row>
    <row r="271" spans="1:3" x14ac:dyDescent="0.35">
      <c r="A271" s="1" t="s">
        <v>529</v>
      </c>
      <c r="B271" s="1" t="s">
        <v>530</v>
      </c>
      <c r="C271" s="2" t="s">
        <v>6997</v>
      </c>
    </row>
    <row r="272" spans="1:3" x14ac:dyDescent="0.35">
      <c r="A272" s="1" t="s">
        <v>531</v>
      </c>
      <c r="B272" s="1" t="s">
        <v>532</v>
      </c>
      <c r="C272" s="2" t="s">
        <v>6997</v>
      </c>
    </row>
    <row r="273" spans="1:3" x14ac:dyDescent="0.35">
      <c r="A273" s="1" t="s">
        <v>533</v>
      </c>
      <c r="B273" s="1" t="s">
        <v>534</v>
      </c>
      <c r="C273" s="2" t="s">
        <v>6997</v>
      </c>
    </row>
    <row r="274" spans="1:3" x14ac:dyDescent="0.35">
      <c r="A274" s="1" t="s">
        <v>535</v>
      </c>
      <c r="B274" s="1" t="s">
        <v>536</v>
      </c>
      <c r="C274" s="2" t="s">
        <v>6997</v>
      </c>
    </row>
    <row r="275" spans="1:3" x14ac:dyDescent="0.35">
      <c r="A275" s="1" t="s">
        <v>537</v>
      </c>
      <c r="B275" s="1" t="s">
        <v>538</v>
      </c>
      <c r="C275" s="2" t="s">
        <v>6997</v>
      </c>
    </row>
    <row r="276" spans="1:3" x14ac:dyDescent="0.35">
      <c r="A276" s="1" t="s">
        <v>539</v>
      </c>
      <c r="B276" s="1" t="s">
        <v>540</v>
      </c>
      <c r="C276" s="2" t="s">
        <v>6997</v>
      </c>
    </row>
    <row r="277" spans="1:3" x14ac:dyDescent="0.35">
      <c r="A277" s="1" t="s">
        <v>541</v>
      </c>
      <c r="B277" s="1" t="s">
        <v>542</v>
      </c>
      <c r="C277" s="2" t="s">
        <v>6997</v>
      </c>
    </row>
    <row r="278" spans="1:3" x14ac:dyDescent="0.35">
      <c r="A278" s="1" t="s">
        <v>543</v>
      </c>
      <c r="B278" s="1" t="s">
        <v>544</v>
      </c>
      <c r="C278" s="2" t="s">
        <v>6997</v>
      </c>
    </row>
    <row r="279" spans="1:3" x14ac:dyDescent="0.35">
      <c r="A279" s="1" t="s">
        <v>545</v>
      </c>
      <c r="B279" s="1" t="s">
        <v>546</v>
      </c>
      <c r="C279" s="2" t="s">
        <v>6997</v>
      </c>
    </row>
    <row r="280" spans="1:3" x14ac:dyDescent="0.35">
      <c r="A280" s="1" t="s">
        <v>547</v>
      </c>
      <c r="B280" s="1" t="s">
        <v>548</v>
      </c>
      <c r="C280" s="2" t="s">
        <v>6997</v>
      </c>
    </row>
    <row r="281" spans="1:3" x14ac:dyDescent="0.35">
      <c r="A281" s="1" t="s">
        <v>549</v>
      </c>
      <c r="B281" s="1" t="s">
        <v>550</v>
      </c>
      <c r="C281" s="2" t="s">
        <v>6997</v>
      </c>
    </row>
    <row r="282" spans="1:3" x14ac:dyDescent="0.35">
      <c r="A282" s="1" t="s">
        <v>551</v>
      </c>
      <c r="B282" s="1" t="s">
        <v>552</v>
      </c>
      <c r="C282" s="2" t="s">
        <v>6997</v>
      </c>
    </row>
    <row r="283" spans="1:3" x14ac:dyDescent="0.35">
      <c r="A283" s="1" t="s">
        <v>553</v>
      </c>
      <c r="B283" s="1" t="s">
        <v>554</v>
      </c>
      <c r="C283" s="2" t="s">
        <v>6997</v>
      </c>
    </row>
    <row r="284" spans="1:3" x14ac:dyDescent="0.35">
      <c r="A284" s="1" t="s">
        <v>555</v>
      </c>
      <c r="B284" s="1" t="s">
        <v>556</v>
      </c>
      <c r="C284" s="2" t="s">
        <v>6997</v>
      </c>
    </row>
    <row r="285" spans="1:3" x14ac:dyDescent="0.35">
      <c r="A285" s="1" t="s">
        <v>557</v>
      </c>
      <c r="B285" s="1" t="s">
        <v>558</v>
      </c>
      <c r="C285" s="2" t="s">
        <v>6997</v>
      </c>
    </row>
    <row r="286" spans="1:3" x14ac:dyDescent="0.35">
      <c r="A286" s="1" t="s">
        <v>559</v>
      </c>
      <c r="B286" s="1" t="s">
        <v>560</v>
      </c>
      <c r="C286" s="2" t="s">
        <v>6997</v>
      </c>
    </row>
    <row r="287" spans="1:3" x14ac:dyDescent="0.35">
      <c r="A287" s="1" t="s">
        <v>561</v>
      </c>
      <c r="B287" s="1" t="s">
        <v>562</v>
      </c>
      <c r="C287" s="2" t="s">
        <v>6997</v>
      </c>
    </row>
    <row r="288" spans="1:3" x14ac:dyDescent="0.35">
      <c r="A288" s="1" t="s">
        <v>563</v>
      </c>
      <c r="B288" s="1" t="s">
        <v>564</v>
      </c>
      <c r="C288" s="2" t="s">
        <v>6997</v>
      </c>
    </row>
    <row r="289" spans="1:3" x14ac:dyDescent="0.35">
      <c r="A289" s="1" t="s">
        <v>565</v>
      </c>
      <c r="B289" s="1" t="s">
        <v>566</v>
      </c>
      <c r="C289" s="2" t="s">
        <v>6997</v>
      </c>
    </row>
    <row r="290" spans="1:3" x14ac:dyDescent="0.35">
      <c r="A290" s="1" t="s">
        <v>567</v>
      </c>
      <c r="B290" s="1" t="s">
        <v>568</v>
      </c>
      <c r="C290" s="2" t="s">
        <v>6997</v>
      </c>
    </row>
    <row r="291" spans="1:3" x14ac:dyDescent="0.35">
      <c r="A291" s="1" t="s">
        <v>569</v>
      </c>
      <c r="B291" s="1" t="s">
        <v>570</v>
      </c>
      <c r="C291" s="2" t="s">
        <v>6997</v>
      </c>
    </row>
    <row r="292" spans="1:3" x14ac:dyDescent="0.35">
      <c r="A292" s="1" t="s">
        <v>571</v>
      </c>
      <c r="B292" s="1" t="s">
        <v>572</v>
      </c>
      <c r="C292" s="2" t="s">
        <v>6997</v>
      </c>
    </row>
    <row r="293" spans="1:3" x14ac:dyDescent="0.35">
      <c r="A293" s="1" t="s">
        <v>573</v>
      </c>
      <c r="B293" s="1" t="s">
        <v>574</v>
      </c>
      <c r="C293" s="2" t="s">
        <v>6997</v>
      </c>
    </row>
    <row r="294" spans="1:3" x14ac:dyDescent="0.35">
      <c r="A294" s="1" t="s">
        <v>575</v>
      </c>
      <c r="B294" s="1" t="s">
        <v>576</v>
      </c>
      <c r="C294" s="2" t="s">
        <v>6997</v>
      </c>
    </row>
    <row r="295" spans="1:3" x14ac:dyDescent="0.35">
      <c r="A295" s="1" t="s">
        <v>577</v>
      </c>
      <c r="B295" s="1" t="s">
        <v>578</v>
      </c>
      <c r="C295" s="2" t="s">
        <v>6997</v>
      </c>
    </row>
    <row r="296" spans="1:3" x14ac:dyDescent="0.35">
      <c r="A296" s="1" t="s">
        <v>579</v>
      </c>
      <c r="B296" s="1" t="s">
        <v>580</v>
      </c>
      <c r="C296" s="2" t="s">
        <v>6997</v>
      </c>
    </row>
    <row r="297" spans="1:3" x14ac:dyDescent="0.35">
      <c r="A297" s="1" t="s">
        <v>581</v>
      </c>
      <c r="B297" s="1" t="s">
        <v>582</v>
      </c>
      <c r="C297" s="2" t="s">
        <v>6997</v>
      </c>
    </row>
    <row r="298" spans="1:3" x14ac:dyDescent="0.35">
      <c r="A298" s="1" t="s">
        <v>583</v>
      </c>
      <c r="B298" s="1" t="s">
        <v>584</v>
      </c>
      <c r="C298" s="2" t="s">
        <v>6997</v>
      </c>
    </row>
    <row r="299" spans="1:3" x14ac:dyDescent="0.35">
      <c r="A299" s="1" t="s">
        <v>585</v>
      </c>
      <c r="B299" s="1" t="s">
        <v>586</v>
      </c>
      <c r="C299" s="2" t="s">
        <v>6997</v>
      </c>
    </row>
    <row r="300" spans="1:3" x14ac:dyDescent="0.35">
      <c r="A300" s="1" t="s">
        <v>587</v>
      </c>
      <c r="B300" s="1" t="s">
        <v>588</v>
      </c>
      <c r="C300" s="2" t="s">
        <v>6997</v>
      </c>
    </row>
    <row r="301" spans="1:3" x14ac:dyDescent="0.35">
      <c r="A301" s="1" t="s">
        <v>589</v>
      </c>
      <c r="B301" s="1" t="s">
        <v>590</v>
      </c>
      <c r="C301" s="2" t="s">
        <v>6997</v>
      </c>
    </row>
    <row r="302" spans="1:3" x14ac:dyDescent="0.35">
      <c r="A302" s="1" t="s">
        <v>591</v>
      </c>
      <c r="B302" s="1" t="s">
        <v>592</v>
      </c>
      <c r="C302" s="2" t="s">
        <v>6997</v>
      </c>
    </row>
    <row r="303" spans="1:3" x14ac:dyDescent="0.35">
      <c r="A303" s="1" t="s">
        <v>593</v>
      </c>
      <c r="B303" s="1" t="s">
        <v>594</v>
      </c>
      <c r="C303" s="2" t="s">
        <v>6997</v>
      </c>
    </row>
    <row r="304" spans="1:3" x14ac:dyDescent="0.35">
      <c r="A304" s="1" t="s">
        <v>595</v>
      </c>
      <c r="B304" s="1" t="s">
        <v>596</v>
      </c>
      <c r="C304" s="2" t="s">
        <v>6997</v>
      </c>
    </row>
    <row r="305" spans="1:3" x14ac:dyDescent="0.35">
      <c r="A305" s="1" t="s">
        <v>597</v>
      </c>
      <c r="B305" s="1" t="s">
        <v>598</v>
      </c>
      <c r="C305" s="2" t="s">
        <v>6997</v>
      </c>
    </row>
    <row r="306" spans="1:3" x14ac:dyDescent="0.35">
      <c r="A306" s="1" t="s">
        <v>599</v>
      </c>
      <c r="B306" s="1" t="s">
        <v>600</v>
      </c>
      <c r="C306" s="2" t="s">
        <v>6997</v>
      </c>
    </row>
    <row r="307" spans="1:3" x14ac:dyDescent="0.35">
      <c r="A307" s="1" t="s">
        <v>601</v>
      </c>
      <c r="B307" s="1" t="s">
        <v>602</v>
      </c>
      <c r="C307" s="2" t="s">
        <v>6997</v>
      </c>
    </row>
    <row r="308" spans="1:3" x14ac:dyDescent="0.35">
      <c r="A308" s="1" t="s">
        <v>603</v>
      </c>
      <c r="B308" s="1" t="s">
        <v>604</v>
      </c>
      <c r="C308" s="2" t="s">
        <v>6997</v>
      </c>
    </row>
    <row r="309" spans="1:3" x14ac:dyDescent="0.35">
      <c r="A309" s="1" t="s">
        <v>605</v>
      </c>
      <c r="B309" s="1" t="s">
        <v>606</v>
      </c>
      <c r="C309" s="2" t="s">
        <v>6997</v>
      </c>
    </row>
    <row r="310" spans="1:3" x14ac:dyDescent="0.35">
      <c r="A310" s="1" t="s">
        <v>607</v>
      </c>
      <c r="B310" s="1" t="s">
        <v>608</v>
      </c>
      <c r="C310" s="2" t="s">
        <v>6997</v>
      </c>
    </row>
    <row r="311" spans="1:3" x14ac:dyDescent="0.35">
      <c r="A311" s="1" t="s">
        <v>609</v>
      </c>
      <c r="B311" s="1" t="s">
        <v>610</v>
      </c>
      <c r="C311" s="2" t="s">
        <v>6997</v>
      </c>
    </row>
    <row r="312" spans="1:3" x14ac:dyDescent="0.35">
      <c r="A312" s="1" t="s">
        <v>611</v>
      </c>
      <c r="B312" s="1" t="s">
        <v>612</v>
      </c>
      <c r="C312" s="2" t="s">
        <v>6997</v>
      </c>
    </row>
    <row r="313" spans="1:3" x14ac:dyDescent="0.35">
      <c r="A313" s="1" t="s">
        <v>613</v>
      </c>
      <c r="B313" s="1" t="s">
        <v>614</v>
      </c>
      <c r="C313" s="2" t="s">
        <v>6997</v>
      </c>
    </row>
    <row r="314" spans="1:3" x14ac:dyDescent="0.35">
      <c r="A314" s="1" t="s">
        <v>615</v>
      </c>
      <c r="B314" s="1" t="s">
        <v>616</v>
      </c>
      <c r="C314" s="2" t="s">
        <v>6997</v>
      </c>
    </row>
    <row r="315" spans="1:3" x14ac:dyDescent="0.35">
      <c r="A315" s="1" t="s">
        <v>617</v>
      </c>
      <c r="B315" s="1" t="s">
        <v>618</v>
      </c>
      <c r="C315" s="2" t="s">
        <v>6997</v>
      </c>
    </row>
    <row r="316" spans="1:3" x14ac:dyDescent="0.35">
      <c r="A316" s="1" t="s">
        <v>619</v>
      </c>
      <c r="B316" s="1" t="s">
        <v>620</v>
      </c>
      <c r="C316" s="2" t="s">
        <v>6997</v>
      </c>
    </row>
    <row r="317" spans="1:3" x14ac:dyDescent="0.35">
      <c r="A317" s="1" t="s">
        <v>621</v>
      </c>
      <c r="B317" s="1" t="s">
        <v>622</v>
      </c>
      <c r="C317" s="2" t="s">
        <v>6997</v>
      </c>
    </row>
    <row r="318" spans="1:3" x14ac:dyDescent="0.35">
      <c r="A318" s="1" t="s">
        <v>623</v>
      </c>
      <c r="B318" s="1" t="s">
        <v>624</v>
      </c>
      <c r="C318" s="2" t="s">
        <v>6997</v>
      </c>
    </row>
    <row r="319" spans="1:3" x14ac:dyDescent="0.35">
      <c r="A319" s="1" t="s">
        <v>625</v>
      </c>
      <c r="B319" s="1" t="s">
        <v>626</v>
      </c>
      <c r="C319" s="2" t="s">
        <v>6997</v>
      </c>
    </row>
    <row r="320" spans="1:3" x14ac:dyDescent="0.35">
      <c r="A320" s="1" t="s">
        <v>627</v>
      </c>
      <c r="B320" s="1" t="s">
        <v>628</v>
      </c>
      <c r="C320" s="2" t="s">
        <v>6997</v>
      </c>
    </row>
    <row r="321" spans="1:3" x14ac:dyDescent="0.35">
      <c r="A321" s="1" t="s">
        <v>629</v>
      </c>
      <c r="B321" s="1" t="s">
        <v>630</v>
      </c>
      <c r="C321" s="2" t="s">
        <v>6997</v>
      </c>
    </row>
    <row r="322" spans="1:3" x14ac:dyDescent="0.35">
      <c r="A322" s="1" t="s">
        <v>631</v>
      </c>
      <c r="B322" s="1" t="s">
        <v>632</v>
      </c>
      <c r="C322" s="2" t="s">
        <v>6997</v>
      </c>
    </row>
    <row r="323" spans="1:3" x14ac:dyDescent="0.35">
      <c r="A323" s="1" t="s">
        <v>633</v>
      </c>
      <c r="B323" s="1" t="s">
        <v>634</v>
      </c>
      <c r="C323" s="2" t="s">
        <v>6997</v>
      </c>
    </row>
    <row r="324" spans="1:3" x14ac:dyDescent="0.35">
      <c r="A324" s="1" t="s">
        <v>635</v>
      </c>
      <c r="B324" s="1" t="s">
        <v>636</v>
      </c>
      <c r="C324" s="2" t="s">
        <v>6997</v>
      </c>
    </row>
    <row r="325" spans="1:3" x14ac:dyDescent="0.35">
      <c r="A325" s="1" t="s">
        <v>637</v>
      </c>
      <c r="B325" s="1" t="s">
        <v>638</v>
      </c>
      <c r="C325" s="2" t="s">
        <v>6997</v>
      </c>
    </row>
    <row r="326" spans="1:3" x14ac:dyDescent="0.35">
      <c r="A326" s="1" t="s">
        <v>639</v>
      </c>
      <c r="B326" s="1" t="s">
        <v>640</v>
      </c>
      <c r="C326" s="2" t="s">
        <v>6997</v>
      </c>
    </row>
    <row r="327" spans="1:3" x14ac:dyDescent="0.35">
      <c r="A327" s="1" t="s">
        <v>641</v>
      </c>
      <c r="B327" s="1" t="s">
        <v>642</v>
      </c>
      <c r="C327" s="2" t="s">
        <v>6997</v>
      </c>
    </row>
    <row r="328" spans="1:3" x14ac:dyDescent="0.35">
      <c r="A328" s="1" t="s">
        <v>643</v>
      </c>
      <c r="B328" s="1" t="s">
        <v>644</v>
      </c>
      <c r="C328" s="2" t="s">
        <v>6997</v>
      </c>
    </row>
    <row r="329" spans="1:3" x14ac:dyDescent="0.35">
      <c r="A329" s="1" t="s">
        <v>645</v>
      </c>
      <c r="B329" s="1" t="s">
        <v>646</v>
      </c>
      <c r="C329" s="2" t="s">
        <v>6997</v>
      </c>
    </row>
    <row r="330" spans="1:3" x14ac:dyDescent="0.35">
      <c r="A330" s="1" t="s">
        <v>647</v>
      </c>
      <c r="B330" s="1" t="s">
        <v>648</v>
      </c>
      <c r="C330" s="2" t="s">
        <v>6997</v>
      </c>
    </row>
    <row r="331" spans="1:3" x14ac:dyDescent="0.35">
      <c r="A331" s="1" t="s">
        <v>649</v>
      </c>
      <c r="B331" s="1" t="s">
        <v>650</v>
      </c>
      <c r="C331" s="2" t="s">
        <v>6997</v>
      </c>
    </row>
    <row r="332" spans="1:3" x14ac:dyDescent="0.35">
      <c r="A332" s="1" t="s">
        <v>651</v>
      </c>
      <c r="B332" s="1" t="s">
        <v>652</v>
      </c>
      <c r="C332" s="2" t="s">
        <v>6997</v>
      </c>
    </row>
    <row r="333" spans="1:3" x14ac:dyDescent="0.35">
      <c r="A333" s="1" t="s">
        <v>653</v>
      </c>
      <c r="B333" s="1" t="s">
        <v>654</v>
      </c>
      <c r="C333" s="2" t="s">
        <v>6997</v>
      </c>
    </row>
    <row r="334" spans="1:3" x14ac:dyDescent="0.35">
      <c r="A334" s="1" t="s">
        <v>655</v>
      </c>
      <c r="B334" s="1" t="s">
        <v>656</v>
      </c>
      <c r="C334" s="2" t="s">
        <v>6997</v>
      </c>
    </row>
    <row r="335" spans="1:3" x14ac:dyDescent="0.35">
      <c r="A335" s="1" t="s">
        <v>657</v>
      </c>
      <c r="B335" s="1" t="s">
        <v>658</v>
      </c>
      <c r="C335" s="2" t="s">
        <v>6997</v>
      </c>
    </row>
    <row r="336" spans="1:3" x14ac:dyDescent="0.35">
      <c r="A336" s="1" t="s">
        <v>659</v>
      </c>
      <c r="B336" s="1" t="s">
        <v>660</v>
      </c>
      <c r="C336" s="2" t="s">
        <v>6997</v>
      </c>
    </row>
    <row r="337" spans="1:3" x14ac:dyDescent="0.35">
      <c r="A337" s="1" t="s">
        <v>661</v>
      </c>
      <c r="B337" s="1" t="s">
        <v>662</v>
      </c>
      <c r="C337" s="2" t="s">
        <v>6997</v>
      </c>
    </row>
    <row r="338" spans="1:3" x14ac:dyDescent="0.35">
      <c r="A338" s="1" t="s">
        <v>663</v>
      </c>
      <c r="B338" s="1" t="s">
        <v>664</v>
      </c>
      <c r="C338" s="2" t="s">
        <v>6997</v>
      </c>
    </row>
    <row r="339" spans="1:3" x14ac:dyDescent="0.35">
      <c r="A339" s="1" t="s">
        <v>665</v>
      </c>
      <c r="B339" s="1" t="s">
        <v>666</v>
      </c>
      <c r="C339" s="2" t="s">
        <v>6997</v>
      </c>
    </row>
    <row r="340" spans="1:3" x14ac:dyDescent="0.35">
      <c r="A340" s="1" t="s">
        <v>667</v>
      </c>
      <c r="B340" s="1" t="s">
        <v>668</v>
      </c>
      <c r="C340" s="2" t="s">
        <v>6997</v>
      </c>
    </row>
    <row r="341" spans="1:3" x14ac:dyDescent="0.35">
      <c r="A341" s="1" t="s">
        <v>669</v>
      </c>
      <c r="B341" s="1" t="s">
        <v>670</v>
      </c>
      <c r="C341" s="2" t="s">
        <v>6997</v>
      </c>
    </row>
    <row r="342" spans="1:3" x14ac:dyDescent="0.35">
      <c r="A342" s="1" t="s">
        <v>671</v>
      </c>
      <c r="B342" s="1" t="s">
        <v>672</v>
      </c>
      <c r="C342" s="2" t="s">
        <v>6997</v>
      </c>
    </row>
    <row r="343" spans="1:3" x14ac:dyDescent="0.35">
      <c r="A343" s="1" t="s">
        <v>673</v>
      </c>
      <c r="B343" s="1" t="s">
        <v>674</v>
      </c>
      <c r="C343" s="2" t="s">
        <v>6997</v>
      </c>
    </row>
    <row r="344" spans="1:3" x14ac:dyDescent="0.35">
      <c r="A344" s="1" t="s">
        <v>675</v>
      </c>
      <c r="B344" s="1" t="s">
        <v>676</v>
      </c>
      <c r="C344" s="2" t="s">
        <v>6997</v>
      </c>
    </row>
    <row r="345" spans="1:3" x14ac:dyDescent="0.35">
      <c r="A345" s="1" t="s">
        <v>677</v>
      </c>
      <c r="B345" s="1" t="s">
        <v>678</v>
      </c>
      <c r="C345" s="2" t="s">
        <v>6997</v>
      </c>
    </row>
    <row r="346" spans="1:3" x14ac:dyDescent="0.35">
      <c r="A346" s="1" t="s">
        <v>679</v>
      </c>
      <c r="B346" s="1" t="s">
        <v>680</v>
      </c>
      <c r="C346" s="2" t="s">
        <v>6997</v>
      </c>
    </row>
    <row r="347" spans="1:3" x14ac:dyDescent="0.35">
      <c r="A347" s="1" t="s">
        <v>681</v>
      </c>
      <c r="B347" s="1" t="s">
        <v>682</v>
      </c>
      <c r="C347" s="2" t="s">
        <v>6997</v>
      </c>
    </row>
    <row r="348" spans="1:3" x14ac:dyDescent="0.35">
      <c r="A348" s="1" t="s">
        <v>683</v>
      </c>
      <c r="B348" s="1" t="s">
        <v>684</v>
      </c>
      <c r="C348" s="2" t="s">
        <v>6997</v>
      </c>
    </row>
    <row r="349" spans="1:3" x14ac:dyDescent="0.35">
      <c r="A349" s="1" t="s">
        <v>685</v>
      </c>
      <c r="B349" s="1" t="s">
        <v>686</v>
      </c>
      <c r="C349" s="2" t="s">
        <v>6997</v>
      </c>
    </row>
    <row r="350" spans="1:3" x14ac:dyDescent="0.35">
      <c r="A350" s="1" t="s">
        <v>687</v>
      </c>
      <c r="B350" s="1" t="s">
        <v>688</v>
      </c>
      <c r="C350" s="2" t="s">
        <v>6997</v>
      </c>
    </row>
    <row r="351" spans="1:3" x14ac:dyDescent="0.35">
      <c r="A351" s="1" t="s">
        <v>689</v>
      </c>
      <c r="B351" s="1" t="s">
        <v>690</v>
      </c>
      <c r="C351" s="2" t="s">
        <v>6997</v>
      </c>
    </row>
    <row r="352" spans="1:3" x14ac:dyDescent="0.35">
      <c r="A352" s="1" t="s">
        <v>691</v>
      </c>
      <c r="B352" s="1" t="s">
        <v>692</v>
      </c>
      <c r="C352" s="2" t="s">
        <v>6997</v>
      </c>
    </row>
    <row r="353" spans="1:3" x14ac:dyDescent="0.35">
      <c r="A353" s="1" t="s">
        <v>693</v>
      </c>
      <c r="B353" s="1" t="s">
        <v>694</v>
      </c>
      <c r="C353" s="2" t="s">
        <v>6997</v>
      </c>
    </row>
    <row r="354" spans="1:3" x14ac:dyDescent="0.35">
      <c r="A354" s="1" t="s">
        <v>695</v>
      </c>
      <c r="B354" s="1" t="s">
        <v>696</v>
      </c>
      <c r="C354" s="2" t="s">
        <v>6997</v>
      </c>
    </row>
    <row r="355" spans="1:3" x14ac:dyDescent="0.35">
      <c r="A355" s="1" t="s">
        <v>697</v>
      </c>
      <c r="B355" s="1" t="s">
        <v>698</v>
      </c>
      <c r="C355" s="2" t="s">
        <v>6997</v>
      </c>
    </row>
    <row r="356" spans="1:3" x14ac:dyDescent="0.35">
      <c r="A356" s="1" t="s">
        <v>699</v>
      </c>
      <c r="B356" s="1" t="s">
        <v>700</v>
      </c>
      <c r="C356" s="2" t="s">
        <v>6997</v>
      </c>
    </row>
    <row r="357" spans="1:3" x14ac:dyDescent="0.35">
      <c r="A357" s="1" t="s">
        <v>701</v>
      </c>
      <c r="B357" s="1" t="s">
        <v>702</v>
      </c>
      <c r="C357" s="2" t="s">
        <v>6997</v>
      </c>
    </row>
    <row r="358" spans="1:3" x14ac:dyDescent="0.35">
      <c r="A358" s="1" t="s">
        <v>703</v>
      </c>
      <c r="B358" s="1" t="s">
        <v>704</v>
      </c>
      <c r="C358" s="2" t="s">
        <v>6997</v>
      </c>
    </row>
    <row r="359" spans="1:3" x14ac:dyDescent="0.35">
      <c r="A359" s="1" t="s">
        <v>705</v>
      </c>
      <c r="B359" s="1" t="s">
        <v>706</v>
      </c>
      <c r="C359" s="2" t="s">
        <v>6997</v>
      </c>
    </row>
    <row r="360" spans="1:3" x14ac:dyDescent="0.35">
      <c r="A360" s="1" t="s">
        <v>707</v>
      </c>
      <c r="B360" s="1" t="s">
        <v>708</v>
      </c>
      <c r="C360" s="2" t="s">
        <v>6997</v>
      </c>
    </row>
    <row r="361" spans="1:3" x14ac:dyDescent="0.35">
      <c r="A361" s="1" t="s">
        <v>709</v>
      </c>
      <c r="B361" s="1" t="s">
        <v>710</v>
      </c>
      <c r="C361" s="2" t="s">
        <v>6997</v>
      </c>
    </row>
    <row r="362" spans="1:3" x14ac:dyDescent="0.35">
      <c r="A362" s="1" t="s">
        <v>711</v>
      </c>
      <c r="B362" s="1" t="s">
        <v>712</v>
      </c>
      <c r="C362" s="2" t="s">
        <v>6997</v>
      </c>
    </row>
    <row r="363" spans="1:3" x14ac:dyDescent="0.35">
      <c r="A363" s="1" t="s">
        <v>713</v>
      </c>
      <c r="B363" s="1" t="s">
        <v>714</v>
      </c>
      <c r="C363" s="2" t="s">
        <v>6997</v>
      </c>
    </row>
    <row r="364" spans="1:3" x14ac:dyDescent="0.35">
      <c r="A364" s="1" t="s">
        <v>715</v>
      </c>
      <c r="B364" s="1" t="s">
        <v>716</v>
      </c>
      <c r="C364" s="2" t="s">
        <v>6997</v>
      </c>
    </row>
    <row r="365" spans="1:3" x14ac:dyDescent="0.35">
      <c r="A365" s="1" t="s">
        <v>717</v>
      </c>
      <c r="B365" s="1" t="s">
        <v>718</v>
      </c>
      <c r="C365" s="2" t="s">
        <v>6997</v>
      </c>
    </row>
    <row r="366" spans="1:3" x14ac:dyDescent="0.35">
      <c r="A366" s="1" t="s">
        <v>719</v>
      </c>
      <c r="B366" s="1" t="s">
        <v>720</v>
      </c>
      <c r="C366" s="2" t="s">
        <v>6997</v>
      </c>
    </row>
    <row r="367" spans="1:3" x14ac:dyDescent="0.35">
      <c r="A367" s="1" t="s">
        <v>721</v>
      </c>
      <c r="B367" s="1" t="s">
        <v>722</v>
      </c>
      <c r="C367" s="2" t="s">
        <v>6997</v>
      </c>
    </row>
    <row r="368" spans="1:3" x14ac:dyDescent="0.35">
      <c r="A368" s="1" t="s">
        <v>723</v>
      </c>
      <c r="B368" s="1" t="s">
        <v>724</v>
      </c>
      <c r="C368" s="2" t="s">
        <v>6997</v>
      </c>
    </row>
    <row r="369" spans="1:3" x14ac:dyDescent="0.35">
      <c r="A369" s="1" t="s">
        <v>725</v>
      </c>
      <c r="B369" s="1" t="s">
        <v>726</v>
      </c>
      <c r="C369" s="2" t="s">
        <v>6997</v>
      </c>
    </row>
    <row r="370" spans="1:3" x14ac:dyDescent="0.35">
      <c r="A370" s="1" t="s">
        <v>727</v>
      </c>
      <c r="B370" s="1" t="s">
        <v>728</v>
      </c>
      <c r="C370" s="2" t="s">
        <v>6997</v>
      </c>
    </row>
    <row r="371" spans="1:3" x14ac:dyDescent="0.35">
      <c r="A371" s="1" t="s">
        <v>729</v>
      </c>
      <c r="B371" s="1" t="s">
        <v>730</v>
      </c>
      <c r="C371" s="2" t="s">
        <v>6997</v>
      </c>
    </row>
    <row r="372" spans="1:3" x14ac:dyDescent="0.35">
      <c r="A372" s="1" t="s">
        <v>731</v>
      </c>
      <c r="B372" s="1" t="s">
        <v>732</v>
      </c>
      <c r="C372" s="2" t="s">
        <v>6997</v>
      </c>
    </row>
    <row r="373" spans="1:3" x14ac:dyDescent="0.35">
      <c r="A373" s="1" t="s">
        <v>733</v>
      </c>
      <c r="B373" s="1" t="s">
        <v>734</v>
      </c>
      <c r="C373" s="2" t="s">
        <v>6997</v>
      </c>
    </row>
    <row r="374" spans="1:3" x14ac:dyDescent="0.35">
      <c r="A374" s="1" t="s">
        <v>735</v>
      </c>
      <c r="B374" s="1" t="s">
        <v>736</v>
      </c>
      <c r="C374" s="2" t="s">
        <v>6997</v>
      </c>
    </row>
    <row r="375" spans="1:3" x14ac:dyDescent="0.35">
      <c r="A375" s="1" t="s">
        <v>737</v>
      </c>
      <c r="B375" s="1" t="s">
        <v>738</v>
      </c>
      <c r="C375" s="2" t="s">
        <v>6997</v>
      </c>
    </row>
    <row r="376" spans="1:3" x14ac:dyDescent="0.35">
      <c r="A376" s="1" t="s">
        <v>739</v>
      </c>
      <c r="B376" s="1" t="s">
        <v>740</v>
      </c>
      <c r="C376" s="2" t="s">
        <v>6997</v>
      </c>
    </row>
    <row r="377" spans="1:3" x14ac:dyDescent="0.35">
      <c r="A377" s="1" t="s">
        <v>741</v>
      </c>
      <c r="B377" s="1" t="s">
        <v>742</v>
      </c>
      <c r="C377" s="2" t="s">
        <v>6997</v>
      </c>
    </row>
    <row r="378" spans="1:3" x14ac:dyDescent="0.35">
      <c r="A378" s="1" t="s">
        <v>743</v>
      </c>
      <c r="B378" s="1" t="s">
        <v>744</v>
      </c>
      <c r="C378" s="2" t="s">
        <v>6997</v>
      </c>
    </row>
    <row r="379" spans="1:3" x14ac:dyDescent="0.35">
      <c r="A379" s="1" t="s">
        <v>745</v>
      </c>
      <c r="B379" s="1" t="s">
        <v>746</v>
      </c>
      <c r="C379" s="2" t="s">
        <v>6997</v>
      </c>
    </row>
    <row r="380" spans="1:3" x14ac:dyDescent="0.35">
      <c r="A380" s="1" t="s">
        <v>747</v>
      </c>
      <c r="B380" s="1" t="s">
        <v>748</v>
      </c>
      <c r="C380" s="2" t="s">
        <v>6997</v>
      </c>
    </row>
    <row r="381" spans="1:3" x14ac:dyDescent="0.35">
      <c r="A381" s="1" t="s">
        <v>749</v>
      </c>
      <c r="B381" s="1" t="s">
        <v>750</v>
      </c>
      <c r="C381" s="2" t="s">
        <v>6997</v>
      </c>
    </row>
    <row r="382" spans="1:3" x14ac:dyDescent="0.35">
      <c r="A382" s="1" t="s">
        <v>751</v>
      </c>
      <c r="B382" s="1" t="s">
        <v>752</v>
      </c>
      <c r="C382" s="2" t="s">
        <v>6997</v>
      </c>
    </row>
    <row r="383" spans="1:3" x14ac:dyDescent="0.35">
      <c r="A383" s="1" t="s">
        <v>753</v>
      </c>
      <c r="B383" s="1" t="s">
        <v>754</v>
      </c>
      <c r="C383" s="2" t="s">
        <v>6997</v>
      </c>
    </row>
    <row r="384" spans="1:3" x14ac:dyDescent="0.35">
      <c r="A384" s="1" t="s">
        <v>755</v>
      </c>
      <c r="B384" s="1" t="s">
        <v>756</v>
      </c>
      <c r="C384" s="2" t="s">
        <v>6997</v>
      </c>
    </row>
    <row r="385" spans="1:3" x14ac:dyDescent="0.35">
      <c r="A385" s="1" t="s">
        <v>757</v>
      </c>
      <c r="B385" s="1" t="s">
        <v>758</v>
      </c>
      <c r="C385" s="2" t="s">
        <v>6997</v>
      </c>
    </row>
    <row r="386" spans="1:3" x14ac:dyDescent="0.35">
      <c r="A386" s="1" t="s">
        <v>759</v>
      </c>
      <c r="B386" s="1" t="s">
        <v>760</v>
      </c>
      <c r="C386" s="2" t="s">
        <v>6997</v>
      </c>
    </row>
    <row r="387" spans="1:3" x14ac:dyDescent="0.35">
      <c r="A387" s="1" t="s">
        <v>761</v>
      </c>
      <c r="B387" s="1" t="s">
        <v>762</v>
      </c>
      <c r="C387" s="2" t="s">
        <v>6997</v>
      </c>
    </row>
    <row r="388" spans="1:3" x14ac:dyDescent="0.35">
      <c r="A388" s="1" t="s">
        <v>763</v>
      </c>
      <c r="B388" s="1" t="s">
        <v>764</v>
      </c>
      <c r="C388" s="2" t="s">
        <v>6997</v>
      </c>
    </row>
    <row r="389" spans="1:3" x14ac:dyDescent="0.35">
      <c r="A389" s="1" t="s">
        <v>765</v>
      </c>
      <c r="B389" s="1" t="s">
        <v>766</v>
      </c>
      <c r="C389" s="2" t="s">
        <v>6997</v>
      </c>
    </row>
    <row r="390" spans="1:3" x14ac:dyDescent="0.35">
      <c r="A390" s="1" t="s">
        <v>767</v>
      </c>
      <c r="B390" s="1" t="s">
        <v>768</v>
      </c>
      <c r="C390" s="2" t="s">
        <v>6997</v>
      </c>
    </row>
    <row r="391" spans="1:3" x14ac:dyDescent="0.35">
      <c r="A391" s="1" t="s">
        <v>769</v>
      </c>
      <c r="B391" s="1" t="s">
        <v>3</v>
      </c>
      <c r="C391" s="2" t="s">
        <v>6997</v>
      </c>
    </row>
    <row r="392" spans="1:3" x14ac:dyDescent="0.35">
      <c r="A392" s="1" t="s">
        <v>770</v>
      </c>
      <c r="B392" s="1" t="s">
        <v>771</v>
      </c>
      <c r="C392" s="2" t="s">
        <v>6997</v>
      </c>
    </row>
    <row r="393" spans="1:3" x14ac:dyDescent="0.35">
      <c r="A393" s="1" t="s">
        <v>772</v>
      </c>
      <c r="B393" s="1" t="s">
        <v>773</v>
      </c>
      <c r="C393" s="2" t="s">
        <v>6997</v>
      </c>
    </row>
    <row r="394" spans="1:3" x14ac:dyDescent="0.35">
      <c r="A394" s="1" t="s">
        <v>774</v>
      </c>
      <c r="B394" s="1" t="s">
        <v>775</v>
      </c>
      <c r="C394" s="2" t="s">
        <v>6997</v>
      </c>
    </row>
    <row r="395" spans="1:3" x14ac:dyDescent="0.35">
      <c r="A395" s="1" t="s">
        <v>776</v>
      </c>
      <c r="B395" s="1" t="s">
        <v>777</v>
      </c>
      <c r="C395" s="2" t="s">
        <v>6997</v>
      </c>
    </row>
    <row r="396" spans="1:3" x14ac:dyDescent="0.35">
      <c r="A396" s="1" t="s">
        <v>778</v>
      </c>
      <c r="B396" s="1" t="s">
        <v>779</v>
      </c>
      <c r="C396" s="2" t="s">
        <v>6997</v>
      </c>
    </row>
    <row r="397" spans="1:3" x14ac:dyDescent="0.35">
      <c r="A397" s="1" t="s">
        <v>780</v>
      </c>
      <c r="B397" s="1" t="s">
        <v>781</v>
      </c>
      <c r="C397" s="2" t="s">
        <v>6997</v>
      </c>
    </row>
    <row r="398" spans="1:3" x14ac:dyDescent="0.35">
      <c r="A398" s="1" t="s">
        <v>782</v>
      </c>
      <c r="B398" s="1" t="s">
        <v>783</v>
      </c>
      <c r="C398" s="2" t="s">
        <v>6997</v>
      </c>
    </row>
    <row r="399" spans="1:3" x14ac:dyDescent="0.35">
      <c r="A399" s="1" t="s">
        <v>784</v>
      </c>
      <c r="B399" s="1" t="s">
        <v>785</v>
      </c>
      <c r="C399" s="2" t="s">
        <v>6997</v>
      </c>
    </row>
    <row r="400" spans="1:3" x14ac:dyDescent="0.35">
      <c r="A400" s="1" t="s">
        <v>786</v>
      </c>
      <c r="B400" s="1" t="s">
        <v>787</v>
      </c>
      <c r="C400" s="2" t="s">
        <v>6997</v>
      </c>
    </row>
    <row r="401" spans="1:3" x14ac:dyDescent="0.35">
      <c r="A401" s="1" t="s">
        <v>788</v>
      </c>
      <c r="B401" s="1" t="s">
        <v>789</v>
      </c>
      <c r="C401" s="2" t="s">
        <v>6997</v>
      </c>
    </row>
    <row r="402" spans="1:3" x14ac:dyDescent="0.35">
      <c r="A402" s="1" t="s">
        <v>790</v>
      </c>
      <c r="B402" s="1" t="s">
        <v>791</v>
      </c>
      <c r="C402" s="2" t="s">
        <v>6997</v>
      </c>
    </row>
    <row r="403" spans="1:3" x14ac:dyDescent="0.35">
      <c r="A403" s="1" t="s">
        <v>792</v>
      </c>
      <c r="B403" s="1" t="s">
        <v>793</v>
      </c>
      <c r="C403" s="2" t="s">
        <v>6997</v>
      </c>
    </row>
    <row r="404" spans="1:3" x14ac:dyDescent="0.35">
      <c r="A404" s="1" t="s">
        <v>794</v>
      </c>
      <c r="B404" s="1" t="s">
        <v>795</v>
      </c>
      <c r="C404" s="2" t="s">
        <v>6997</v>
      </c>
    </row>
    <row r="405" spans="1:3" x14ac:dyDescent="0.35">
      <c r="A405" s="1" t="s">
        <v>796</v>
      </c>
      <c r="B405" s="1" t="s">
        <v>797</v>
      </c>
      <c r="C405" s="2" t="s">
        <v>6997</v>
      </c>
    </row>
    <row r="406" spans="1:3" x14ac:dyDescent="0.35">
      <c r="A406" s="1" t="s">
        <v>798</v>
      </c>
      <c r="B406" s="1" t="s">
        <v>799</v>
      </c>
      <c r="C406" s="2" t="s">
        <v>6997</v>
      </c>
    </row>
    <row r="407" spans="1:3" x14ac:dyDescent="0.35">
      <c r="A407" s="1" t="s">
        <v>800</v>
      </c>
      <c r="B407" s="1" t="s">
        <v>801</v>
      </c>
      <c r="C407" s="2" t="s">
        <v>6997</v>
      </c>
    </row>
    <row r="408" spans="1:3" x14ac:dyDescent="0.35">
      <c r="A408" s="1" t="s">
        <v>802</v>
      </c>
      <c r="B408" s="1" t="s">
        <v>803</v>
      </c>
      <c r="C408" s="2" t="s">
        <v>6997</v>
      </c>
    </row>
    <row r="409" spans="1:3" x14ac:dyDescent="0.35">
      <c r="A409" s="1" t="s">
        <v>804</v>
      </c>
      <c r="B409" s="1" t="s">
        <v>805</v>
      </c>
      <c r="C409" s="2" t="s">
        <v>6997</v>
      </c>
    </row>
    <row r="410" spans="1:3" x14ac:dyDescent="0.35">
      <c r="A410" s="1" t="s">
        <v>806</v>
      </c>
      <c r="B410" s="1" t="s">
        <v>807</v>
      </c>
      <c r="C410" s="2" t="s">
        <v>6997</v>
      </c>
    </row>
    <row r="411" spans="1:3" x14ac:dyDescent="0.35">
      <c r="A411" s="1" t="s">
        <v>808</v>
      </c>
      <c r="B411" s="1" t="s">
        <v>809</v>
      </c>
      <c r="C411" s="2" t="s">
        <v>6997</v>
      </c>
    </row>
    <row r="412" spans="1:3" x14ac:dyDescent="0.35">
      <c r="A412" s="1" t="s">
        <v>810</v>
      </c>
      <c r="B412" s="1" t="s">
        <v>811</v>
      </c>
      <c r="C412" s="2" t="s">
        <v>6997</v>
      </c>
    </row>
    <row r="413" spans="1:3" x14ac:dyDescent="0.35">
      <c r="A413" s="1" t="s">
        <v>812</v>
      </c>
      <c r="B413" s="1" t="s">
        <v>813</v>
      </c>
      <c r="C413" s="2" t="s">
        <v>6997</v>
      </c>
    </row>
    <row r="414" spans="1:3" x14ac:dyDescent="0.35">
      <c r="A414" s="1" t="s">
        <v>814</v>
      </c>
      <c r="B414" s="1" t="s">
        <v>815</v>
      </c>
      <c r="C414" s="2" t="s">
        <v>6997</v>
      </c>
    </row>
    <row r="415" spans="1:3" x14ac:dyDescent="0.35">
      <c r="A415" s="1" t="s">
        <v>816</v>
      </c>
      <c r="B415" s="1" t="s">
        <v>817</v>
      </c>
      <c r="C415" s="2" t="s">
        <v>6997</v>
      </c>
    </row>
    <row r="416" spans="1:3" x14ac:dyDescent="0.35">
      <c r="A416" s="1" t="s">
        <v>818</v>
      </c>
      <c r="B416" s="1" t="s">
        <v>819</v>
      </c>
      <c r="C416" s="2" t="s">
        <v>6997</v>
      </c>
    </row>
    <row r="417" spans="1:3" x14ac:dyDescent="0.35">
      <c r="A417" s="1" t="s">
        <v>820</v>
      </c>
      <c r="B417" s="1" t="s">
        <v>821</v>
      </c>
      <c r="C417" s="2" t="s">
        <v>6997</v>
      </c>
    </row>
    <row r="418" spans="1:3" x14ac:dyDescent="0.35">
      <c r="A418" s="1" t="s">
        <v>822</v>
      </c>
      <c r="B418" s="1" t="s">
        <v>823</v>
      </c>
      <c r="C418" s="2" t="s">
        <v>6997</v>
      </c>
    </row>
    <row r="419" spans="1:3" x14ac:dyDescent="0.35">
      <c r="A419" s="1" t="s">
        <v>824</v>
      </c>
      <c r="B419" s="1" t="s">
        <v>825</v>
      </c>
      <c r="C419" s="2" t="s">
        <v>6997</v>
      </c>
    </row>
    <row r="420" spans="1:3" x14ac:dyDescent="0.35">
      <c r="A420" s="1" t="s">
        <v>826</v>
      </c>
      <c r="B420" s="1" t="s">
        <v>827</v>
      </c>
      <c r="C420" s="2" t="s">
        <v>6997</v>
      </c>
    </row>
    <row r="421" spans="1:3" x14ac:dyDescent="0.35">
      <c r="A421" s="1" t="s">
        <v>828</v>
      </c>
      <c r="B421" s="1" t="s">
        <v>829</v>
      </c>
      <c r="C421" s="2" t="s">
        <v>6997</v>
      </c>
    </row>
    <row r="422" spans="1:3" x14ac:dyDescent="0.35">
      <c r="A422" s="1" t="s">
        <v>830</v>
      </c>
      <c r="B422" s="1" t="s">
        <v>831</v>
      </c>
      <c r="C422" s="2" t="s">
        <v>6997</v>
      </c>
    </row>
    <row r="423" spans="1:3" x14ac:dyDescent="0.35">
      <c r="A423" s="1" t="s">
        <v>832</v>
      </c>
      <c r="B423" s="1" t="s">
        <v>833</v>
      </c>
      <c r="C423" s="2" t="s">
        <v>6997</v>
      </c>
    </row>
    <row r="424" spans="1:3" x14ac:dyDescent="0.35">
      <c r="A424" s="1" t="s">
        <v>834</v>
      </c>
      <c r="B424" s="1" t="s">
        <v>835</v>
      </c>
      <c r="C424" s="2" t="s">
        <v>6997</v>
      </c>
    </row>
    <row r="425" spans="1:3" x14ac:dyDescent="0.35">
      <c r="A425" s="1" t="s">
        <v>836</v>
      </c>
      <c r="B425" s="1" t="s">
        <v>837</v>
      </c>
      <c r="C425" s="2" t="s">
        <v>6997</v>
      </c>
    </row>
    <row r="426" spans="1:3" x14ac:dyDescent="0.35">
      <c r="A426" s="1" t="s">
        <v>838</v>
      </c>
      <c r="B426" s="1" t="s">
        <v>839</v>
      </c>
      <c r="C426" s="2" t="s">
        <v>6997</v>
      </c>
    </row>
    <row r="427" spans="1:3" x14ac:dyDescent="0.35">
      <c r="A427" s="1" t="s">
        <v>840</v>
      </c>
      <c r="B427" s="1" t="s">
        <v>841</v>
      </c>
      <c r="C427" s="2" t="s">
        <v>6997</v>
      </c>
    </row>
    <row r="428" spans="1:3" x14ac:dyDescent="0.35">
      <c r="A428" s="1" t="s">
        <v>842</v>
      </c>
      <c r="B428" s="1" t="s">
        <v>843</v>
      </c>
      <c r="C428" s="2" t="s">
        <v>6997</v>
      </c>
    </row>
    <row r="429" spans="1:3" x14ac:dyDescent="0.35">
      <c r="A429" s="1" t="s">
        <v>844</v>
      </c>
      <c r="B429" s="1" t="s">
        <v>845</v>
      </c>
      <c r="C429" s="2" t="s">
        <v>6997</v>
      </c>
    </row>
    <row r="430" spans="1:3" x14ac:dyDescent="0.35">
      <c r="A430" s="1" t="s">
        <v>846</v>
      </c>
      <c r="B430" s="1" t="s">
        <v>847</v>
      </c>
      <c r="C430" s="2" t="s">
        <v>6997</v>
      </c>
    </row>
    <row r="431" spans="1:3" x14ac:dyDescent="0.35">
      <c r="A431" s="1" t="s">
        <v>848</v>
      </c>
      <c r="B431" s="1" t="s">
        <v>849</v>
      </c>
      <c r="C431" s="2" t="s">
        <v>6997</v>
      </c>
    </row>
    <row r="432" spans="1:3" x14ac:dyDescent="0.35">
      <c r="A432" s="1" t="s">
        <v>850</v>
      </c>
      <c r="B432" s="1" t="s">
        <v>851</v>
      </c>
      <c r="C432" s="2" t="s">
        <v>6997</v>
      </c>
    </row>
    <row r="433" spans="1:3" x14ac:dyDescent="0.35">
      <c r="A433" s="1" t="s">
        <v>852</v>
      </c>
      <c r="B433" s="1" t="s">
        <v>853</v>
      </c>
      <c r="C433" s="2" t="s">
        <v>6997</v>
      </c>
    </row>
    <row r="434" spans="1:3" x14ac:dyDescent="0.35">
      <c r="A434" s="1" t="s">
        <v>854</v>
      </c>
      <c r="B434" s="1" t="s">
        <v>855</v>
      </c>
      <c r="C434" s="2" t="s">
        <v>6997</v>
      </c>
    </row>
    <row r="435" spans="1:3" x14ac:dyDescent="0.35">
      <c r="A435" s="1" t="s">
        <v>856</v>
      </c>
      <c r="B435" s="1" t="s">
        <v>857</v>
      </c>
      <c r="C435" s="2" t="s">
        <v>6997</v>
      </c>
    </row>
    <row r="436" spans="1:3" x14ac:dyDescent="0.35">
      <c r="A436" s="1" t="s">
        <v>858</v>
      </c>
      <c r="B436" s="1" t="s">
        <v>859</v>
      </c>
      <c r="C436" s="2" t="s">
        <v>6997</v>
      </c>
    </row>
    <row r="437" spans="1:3" x14ac:dyDescent="0.35">
      <c r="A437" s="1" t="s">
        <v>860</v>
      </c>
      <c r="B437" s="1" t="s">
        <v>861</v>
      </c>
      <c r="C437" s="2" t="s">
        <v>6997</v>
      </c>
    </row>
    <row r="438" spans="1:3" x14ac:dyDescent="0.35">
      <c r="A438" s="1" t="s">
        <v>862</v>
      </c>
      <c r="B438" s="1" t="s">
        <v>863</v>
      </c>
      <c r="C438" s="2" t="s">
        <v>6997</v>
      </c>
    </row>
    <row r="439" spans="1:3" x14ac:dyDescent="0.35">
      <c r="A439" s="1" t="s">
        <v>864</v>
      </c>
      <c r="B439" s="1" t="s">
        <v>865</v>
      </c>
      <c r="C439" s="2" t="s">
        <v>6997</v>
      </c>
    </row>
    <row r="440" spans="1:3" x14ac:dyDescent="0.35">
      <c r="A440" s="1" t="s">
        <v>866</v>
      </c>
      <c r="B440" s="1" t="s">
        <v>867</v>
      </c>
      <c r="C440" s="2" t="s">
        <v>6997</v>
      </c>
    </row>
    <row r="441" spans="1:3" x14ac:dyDescent="0.35">
      <c r="A441" s="1" t="s">
        <v>868</v>
      </c>
      <c r="B441" s="1" t="s">
        <v>869</v>
      </c>
      <c r="C441" s="2" t="s">
        <v>6997</v>
      </c>
    </row>
    <row r="442" spans="1:3" x14ac:dyDescent="0.35">
      <c r="A442" s="1" t="s">
        <v>870</v>
      </c>
      <c r="B442" s="1" t="s">
        <v>871</v>
      </c>
      <c r="C442" s="2" t="s">
        <v>6997</v>
      </c>
    </row>
    <row r="443" spans="1:3" x14ac:dyDescent="0.35">
      <c r="A443" s="1" t="s">
        <v>872</v>
      </c>
      <c r="B443" s="1" t="s">
        <v>873</v>
      </c>
      <c r="C443" s="2" t="s">
        <v>6997</v>
      </c>
    </row>
    <row r="444" spans="1:3" x14ac:dyDescent="0.35">
      <c r="A444" s="1" t="s">
        <v>874</v>
      </c>
      <c r="B444" s="1" t="s">
        <v>875</v>
      </c>
      <c r="C444" s="2" t="s">
        <v>6997</v>
      </c>
    </row>
    <row r="445" spans="1:3" x14ac:dyDescent="0.35">
      <c r="A445" s="1" t="s">
        <v>876</v>
      </c>
      <c r="B445" s="1" t="s">
        <v>877</v>
      </c>
      <c r="C445" s="2" t="s">
        <v>6997</v>
      </c>
    </row>
    <row r="446" spans="1:3" x14ac:dyDescent="0.35">
      <c r="A446" s="1" t="s">
        <v>878</v>
      </c>
      <c r="B446" s="1" t="s">
        <v>879</v>
      </c>
      <c r="C446" s="2" t="s">
        <v>6997</v>
      </c>
    </row>
    <row r="447" spans="1:3" x14ac:dyDescent="0.35">
      <c r="A447" s="1" t="s">
        <v>880</v>
      </c>
      <c r="B447" s="1" t="s">
        <v>881</v>
      </c>
      <c r="C447" s="2" t="s">
        <v>6997</v>
      </c>
    </row>
    <row r="448" spans="1:3" x14ac:dyDescent="0.35">
      <c r="A448" s="1" t="s">
        <v>882</v>
      </c>
      <c r="B448" s="1" t="s">
        <v>883</v>
      </c>
      <c r="C448" s="2" t="s">
        <v>6997</v>
      </c>
    </row>
    <row r="449" spans="1:3" x14ac:dyDescent="0.35">
      <c r="A449" s="1" t="s">
        <v>884</v>
      </c>
      <c r="B449" s="1" t="s">
        <v>885</v>
      </c>
      <c r="C449" s="2" t="s">
        <v>6997</v>
      </c>
    </row>
    <row r="450" spans="1:3" x14ac:dyDescent="0.35">
      <c r="A450" s="1" t="s">
        <v>886</v>
      </c>
      <c r="B450" s="1" t="s">
        <v>887</v>
      </c>
      <c r="C450" s="2" t="s">
        <v>6997</v>
      </c>
    </row>
    <row r="451" spans="1:3" x14ac:dyDescent="0.35">
      <c r="A451" s="1" t="s">
        <v>888</v>
      </c>
      <c r="B451" s="1" t="s">
        <v>889</v>
      </c>
      <c r="C451" s="2" t="s">
        <v>6997</v>
      </c>
    </row>
    <row r="452" spans="1:3" x14ac:dyDescent="0.35">
      <c r="A452" s="1" t="s">
        <v>890</v>
      </c>
      <c r="B452" s="1" t="s">
        <v>891</v>
      </c>
      <c r="C452" s="2" t="s">
        <v>6997</v>
      </c>
    </row>
    <row r="453" spans="1:3" x14ac:dyDescent="0.35">
      <c r="A453" s="1" t="s">
        <v>892</v>
      </c>
      <c r="B453" s="1" t="s">
        <v>893</v>
      </c>
      <c r="C453" s="2" t="s">
        <v>6997</v>
      </c>
    </row>
    <row r="454" spans="1:3" x14ac:dyDescent="0.35">
      <c r="A454" s="1" t="s">
        <v>894</v>
      </c>
      <c r="B454" s="1" t="s">
        <v>895</v>
      </c>
      <c r="C454" s="2" t="s">
        <v>6997</v>
      </c>
    </row>
    <row r="455" spans="1:3" x14ac:dyDescent="0.35">
      <c r="A455" s="1" t="s">
        <v>896</v>
      </c>
      <c r="B455" s="1" t="s">
        <v>897</v>
      </c>
      <c r="C455" s="2" t="s">
        <v>6997</v>
      </c>
    </row>
    <row r="456" spans="1:3" x14ac:dyDescent="0.35">
      <c r="A456" s="1" t="s">
        <v>898</v>
      </c>
      <c r="B456" s="1" t="s">
        <v>899</v>
      </c>
      <c r="C456" s="2" t="s">
        <v>6997</v>
      </c>
    </row>
    <row r="457" spans="1:3" x14ac:dyDescent="0.35">
      <c r="A457" s="1" t="s">
        <v>900</v>
      </c>
      <c r="B457" s="1" t="s">
        <v>901</v>
      </c>
      <c r="C457" s="2" t="s">
        <v>6997</v>
      </c>
    </row>
    <row r="458" spans="1:3" x14ac:dyDescent="0.35">
      <c r="A458" s="1" t="s">
        <v>902</v>
      </c>
      <c r="B458" s="1" t="s">
        <v>903</v>
      </c>
      <c r="C458" s="2" t="s">
        <v>6997</v>
      </c>
    </row>
    <row r="459" spans="1:3" x14ac:dyDescent="0.35">
      <c r="A459" s="1" t="s">
        <v>904</v>
      </c>
      <c r="B459" s="1" t="s">
        <v>905</v>
      </c>
      <c r="C459" s="2" t="s">
        <v>6997</v>
      </c>
    </row>
    <row r="460" spans="1:3" x14ac:dyDescent="0.35">
      <c r="A460" s="1" t="s">
        <v>906</v>
      </c>
      <c r="B460" s="1" t="s">
        <v>907</v>
      </c>
      <c r="C460" s="2" t="s">
        <v>6997</v>
      </c>
    </row>
    <row r="461" spans="1:3" x14ac:dyDescent="0.35">
      <c r="A461" s="1" t="s">
        <v>908</v>
      </c>
      <c r="B461" s="1" t="s">
        <v>909</v>
      </c>
      <c r="C461" s="2" t="s">
        <v>6997</v>
      </c>
    </row>
    <row r="462" spans="1:3" x14ac:dyDescent="0.35">
      <c r="A462" s="1" t="s">
        <v>910</v>
      </c>
      <c r="B462" s="1" t="s">
        <v>911</v>
      </c>
      <c r="C462" s="2" t="s">
        <v>6997</v>
      </c>
    </row>
    <row r="463" spans="1:3" x14ac:dyDescent="0.35">
      <c r="A463" s="1" t="s">
        <v>912</v>
      </c>
      <c r="B463" s="1" t="s">
        <v>913</v>
      </c>
      <c r="C463" s="2" t="s">
        <v>6997</v>
      </c>
    </row>
    <row r="464" spans="1:3" x14ac:dyDescent="0.35">
      <c r="A464" s="1" t="s">
        <v>914</v>
      </c>
      <c r="B464" s="1" t="s">
        <v>915</v>
      </c>
      <c r="C464" s="2" t="s">
        <v>6997</v>
      </c>
    </row>
    <row r="465" spans="1:3" x14ac:dyDescent="0.35">
      <c r="A465" s="1" t="s">
        <v>916</v>
      </c>
      <c r="B465" s="1" t="s">
        <v>3</v>
      </c>
      <c r="C465" s="2" t="s">
        <v>6997</v>
      </c>
    </row>
    <row r="466" spans="1:3" x14ac:dyDescent="0.35">
      <c r="A466" s="1" t="s">
        <v>917</v>
      </c>
      <c r="B466" s="1" t="s">
        <v>918</v>
      </c>
      <c r="C466" s="2" t="s">
        <v>6997</v>
      </c>
    </row>
    <row r="467" spans="1:3" x14ac:dyDescent="0.35">
      <c r="A467" s="1" t="s">
        <v>919</v>
      </c>
      <c r="B467" s="1" t="s">
        <v>920</v>
      </c>
      <c r="C467" s="2" t="s">
        <v>6997</v>
      </c>
    </row>
    <row r="468" spans="1:3" x14ac:dyDescent="0.35">
      <c r="A468" s="1" t="s">
        <v>921</v>
      </c>
      <c r="B468" s="1" t="s">
        <v>922</v>
      </c>
      <c r="C468" s="2" t="s">
        <v>6997</v>
      </c>
    </row>
    <row r="469" spans="1:3" x14ac:dyDescent="0.35">
      <c r="A469" s="1" t="s">
        <v>923</v>
      </c>
      <c r="B469" s="1" t="s">
        <v>924</v>
      </c>
      <c r="C469" s="2" t="s">
        <v>6997</v>
      </c>
    </row>
    <row r="470" spans="1:3" x14ac:dyDescent="0.35">
      <c r="A470" s="1" t="s">
        <v>925</v>
      </c>
      <c r="B470" s="1" t="s">
        <v>926</v>
      </c>
      <c r="C470" s="2" t="s">
        <v>6997</v>
      </c>
    </row>
    <row r="471" spans="1:3" x14ac:dyDescent="0.35">
      <c r="A471" s="1" t="s">
        <v>927</v>
      </c>
      <c r="B471" s="1" t="s">
        <v>928</v>
      </c>
      <c r="C471" s="2" t="s">
        <v>6997</v>
      </c>
    </row>
    <row r="472" spans="1:3" x14ac:dyDescent="0.35">
      <c r="A472" s="1" t="s">
        <v>929</v>
      </c>
      <c r="B472" s="1" t="s">
        <v>930</v>
      </c>
      <c r="C472" s="2" t="s">
        <v>6997</v>
      </c>
    </row>
    <row r="473" spans="1:3" x14ac:dyDescent="0.35">
      <c r="A473" s="1" t="s">
        <v>931</v>
      </c>
      <c r="B473" s="1" t="s">
        <v>932</v>
      </c>
      <c r="C473" s="2" t="s">
        <v>6997</v>
      </c>
    </row>
    <row r="474" spans="1:3" x14ac:dyDescent="0.35">
      <c r="A474" s="1" t="s">
        <v>933</v>
      </c>
      <c r="B474" s="1" t="s">
        <v>934</v>
      </c>
      <c r="C474" s="2" t="s">
        <v>6997</v>
      </c>
    </row>
    <row r="475" spans="1:3" x14ac:dyDescent="0.35">
      <c r="A475" s="1" t="s">
        <v>935</v>
      </c>
      <c r="B475" s="1" t="s">
        <v>936</v>
      </c>
      <c r="C475" s="2" t="s">
        <v>6997</v>
      </c>
    </row>
    <row r="476" spans="1:3" x14ac:dyDescent="0.35">
      <c r="A476" s="1" t="s">
        <v>937</v>
      </c>
      <c r="B476" s="1" t="s">
        <v>938</v>
      </c>
      <c r="C476" s="2" t="s">
        <v>6997</v>
      </c>
    </row>
    <row r="477" spans="1:3" x14ac:dyDescent="0.35">
      <c r="A477" s="1" t="s">
        <v>939</v>
      </c>
      <c r="B477" s="1" t="s">
        <v>940</v>
      </c>
      <c r="C477" s="2" t="s">
        <v>6997</v>
      </c>
    </row>
    <row r="478" spans="1:3" x14ac:dyDescent="0.35">
      <c r="A478" s="1" t="s">
        <v>941</v>
      </c>
      <c r="B478" s="1" t="s">
        <v>942</v>
      </c>
      <c r="C478" s="2" t="s">
        <v>6997</v>
      </c>
    </row>
    <row r="479" spans="1:3" x14ac:dyDescent="0.35">
      <c r="A479" s="1" t="s">
        <v>943</v>
      </c>
      <c r="B479" s="1" t="s">
        <v>944</v>
      </c>
      <c r="C479" s="2" t="s">
        <v>6997</v>
      </c>
    </row>
    <row r="480" spans="1:3" x14ac:dyDescent="0.35">
      <c r="A480" s="1" t="s">
        <v>945</v>
      </c>
      <c r="B480" s="1" t="s">
        <v>946</v>
      </c>
      <c r="C480" s="2" t="s">
        <v>6997</v>
      </c>
    </row>
    <row r="481" spans="1:3" x14ac:dyDescent="0.35">
      <c r="A481" s="1" t="s">
        <v>947</v>
      </c>
      <c r="B481" s="1" t="s">
        <v>948</v>
      </c>
      <c r="C481" s="2" t="s">
        <v>6997</v>
      </c>
    </row>
    <row r="482" spans="1:3" x14ac:dyDescent="0.35">
      <c r="A482" s="1" t="s">
        <v>949</v>
      </c>
      <c r="B482" s="1" t="s">
        <v>950</v>
      </c>
      <c r="C482" s="2" t="s">
        <v>6997</v>
      </c>
    </row>
    <row r="483" spans="1:3" x14ac:dyDescent="0.35">
      <c r="A483" s="1" t="s">
        <v>951</v>
      </c>
      <c r="B483" s="1" t="s">
        <v>952</v>
      </c>
      <c r="C483" s="2" t="s">
        <v>6997</v>
      </c>
    </row>
    <row r="484" spans="1:3" x14ac:dyDescent="0.35">
      <c r="A484" s="1" t="s">
        <v>953</v>
      </c>
      <c r="B484" s="1" t="s">
        <v>954</v>
      </c>
      <c r="C484" s="2" t="s">
        <v>6997</v>
      </c>
    </row>
    <row r="485" spans="1:3" x14ac:dyDescent="0.35">
      <c r="A485" s="1" t="s">
        <v>955</v>
      </c>
      <c r="B485" s="1" t="s">
        <v>956</v>
      </c>
      <c r="C485" s="2" t="s">
        <v>6997</v>
      </c>
    </row>
    <row r="486" spans="1:3" x14ac:dyDescent="0.35">
      <c r="A486" s="1" t="s">
        <v>957</v>
      </c>
      <c r="B486" s="1" t="s">
        <v>958</v>
      </c>
      <c r="C486" s="2" t="s">
        <v>6997</v>
      </c>
    </row>
    <row r="487" spans="1:3" x14ac:dyDescent="0.35">
      <c r="A487" s="1" t="s">
        <v>959</v>
      </c>
      <c r="B487" s="1" t="s">
        <v>960</v>
      </c>
      <c r="C487" s="2" t="s">
        <v>6997</v>
      </c>
    </row>
    <row r="488" spans="1:3" x14ac:dyDescent="0.35">
      <c r="A488" s="1" t="s">
        <v>961</v>
      </c>
      <c r="B488" s="1" t="s">
        <v>962</v>
      </c>
      <c r="C488" s="2" t="s">
        <v>6997</v>
      </c>
    </row>
    <row r="489" spans="1:3" x14ac:dyDescent="0.35">
      <c r="A489" s="1" t="s">
        <v>963</v>
      </c>
      <c r="B489" s="1" t="s">
        <v>964</v>
      </c>
      <c r="C489" s="2" t="s">
        <v>6997</v>
      </c>
    </row>
    <row r="490" spans="1:3" x14ac:dyDescent="0.35">
      <c r="A490" s="1" t="s">
        <v>965</v>
      </c>
      <c r="B490" s="1" t="s">
        <v>966</v>
      </c>
      <c r="C490" s="2" t="s">
        <v>6997</v>
      </c>
    </row>
    <row r="491" spans="1:3" x14ac:dyDescent="0.35">
      <c r="A491" s="1" t="s">
        <v>967</v>
      </c>
      <c r="B491" s="1" t="s">
        <v>968</v>
      </c>
      <c r="C491" s="2" t="s">
        <v>6997</v>
      </c>
    </row>
    <row r="492" spans="1:3" x14ac:dyDescent="0.35">
      <c r="A492" s="1" t="s">
        <v>969</v>
      </c>
      <c r="B492" s="1" t="s">
        <v>970</v>
      </c>
      <c r="C492" s="2" t="s">
        <v>6997</v>
      </c>
    </row>
    <row r="493" spans="1:3" x14ac:dyDescent="0.35">
      <c r="A493" s="1" t="s">
        <v>971</v>
      </c>
      <c r="B493" s="1" t="s">
        <v>972</v>
      </c>
      <c r="C493" s="2" t="s">
        <v>6997</v>
      </c>
    </row>
    <row r="494" spans="1:3" x14ac:dyDescent="0.35">
      <c r="A494" s="1" t="s">
        <v>973</v>
      </c>
      <c r="B494" s="1" t="s">
        <v>974</v>
      </c>
      <c r="C494" s="2" t="s">
        <v>6997</v>
      </c>
    </row>
    <row r="495" spans="1:3" x14ac:dyDescent="0.35">
      <c r="A495" s="1" t="s">
        <v>975</v>
      </c>
      <c r="B495" s="1" t="s">
        <v>976</v>
      </c>
      <c r="C495" s="2" t="s">
        <v>6997</v>
      </c>
    </row>
    <row r="496" spans="1:3" x14ac:dyDescent="0.35">
      <c r="A496" s="1" t="s">
        <v>977</v>
      </c>
      <c r="B496" s="1" t="s">
        <v>978</v>
      </c>
      <c r="C496" s="2" t="s">
        <v>6997</v>
      </c>
    </row>
    <row r="497" spans="1:3" x14ac:dyDescent="0.35">
      <c r="A497" s="1" t="s">
        <v>979</v>
      </c>
      <c r="B497" s="1" t="s">
        <v>980</v>
      </c>
      <c r="C497" s="2" t="s">
        <v>6997</v>
      </c>
    </row>
    <row r="498" spans="1:3" x14ac:dyDescent="0.35">
      <c r="A498" s="1" t="s">
        <v>981</v>
      </c>
      <c r="B498" s="1" t="s">
        <v>982</v>
      </c>
      <c r="C498" s="2" t="s">
        <v>6997</v>
      </c>
    </row>
    <row r="499" spans="1:3" x14ac:dyDescent="0.35">
      <c r="A499" s="1" t="s">
        <v>983</v>
      </c>
      <c r="B499" s="1" t="s">
        <v>984</v>
      </c>
      <c r="C499" s="2" t="s">
        <v>6997</v>
      </c>
    </row>
    <row r="500" spans="1:3" x14ac:dyDescent="0.35">
      <c r="A500" s="1" t="s">
        <v>985</v>
      </c>
      <c r="B500" s="1" t="s">
        <v>986</v>
      </c>
      <c r="C500" s="2" t="s">
        <v>6997</v>
      </c>
    </row>
    <row r="501" spans="1:3" x14ac:dyDescent="0.35">
      <c r="A501" s="1" t="s">
        <v>987</v>
      </c>
      <c r="B501" s="1" t="s">
        <v>988</v>
      </c>
      <c r="C501" s="2" t="s">
        <v>6998</v>
      </c>
    </row>
    <row r="502" spans="1:3" x14ac:dyDescent="0.35">
      <c r="A502" s="1" t="s">
        <v>989</v>
      </c>
      <c r="B502" s="1" t="s">
        <v>990</v>
      </c>
      <c r="C502" s="2" t="s">
        <v>6998</v>
      </c>
    </row>
    <row r="503" spans="1:3" x14ac:dyDescent="0.35">
      <c r="A503" s="1" t="s">
        <v>991</v>
      </c>
      <c r="B503" s="1" t="s">
        <v>992</v>
      </c>
      <c r="C503" s="2" t="s">
        <v>6998</v>
      </c>
    </row>
    <row r="504" spans="1:3" x14ac:dyDescent="0.35">
      <c r="A504" s="1" t="s">
        <v>993</v>
      </c>
      <c r="B504" s="1" t="s">
        <v>994</v>
      </c>
      <c r="C504" s="2" t="s">
        <v>6998</v>
      </c>
    </row>
    <row r="505" spans="1:3" x14ac:dyDescent="0.35">
      <c r="A505" s="1" t="s">
        <v>995</v>
      </c>
      <c r="B505" s="1" t="s">
        <v>996</v>
      </c>
      <c r="C505" s="2" t="s">
        <v>6998</v>
      </c>
    </row>
    <row r="506" spans="1:3" x14ac:dyDescent="0.35">
      <c r="A506" s="1" t="s">
        <v>997</v>
      </c>
      <c r="B506" s="1" t="s">
        <v>998</v>
      </c>
      <c r="C506" s="2" t="s">
        <v>6998</v>
      </c>
    </row>
    <row r="507" spans="1:3" x14ac:dyDescent="0.35">
      <c r="A507" s="1" t="s">
        <v>999</v>
      </c>
      <c r="B507" s="1" t="s">
        <v>1000</v>
      </c>
      <c r="C507" s="2" t="s">
        <v>6998</v>
      </c>
    </row>
    <row r="508" spans="1:3" x14ac:dyDescent="0.35">
      <c r="A508" s="1" t="s">
        <v>1001</v>
      </c>
      <c r="B508" s="1" t="s">
        <v>1002</v>
      </c>
      <c r="C508" s="2" t="s">
        <v>6998</v>
      </c>
    </row>
    <row r="509" spans="1:3" x14ac:dyDescent="0.35">
      <c r="A509" s="1" t="s">
        <v>1003</v>
      </c>
      <c r="B509" s="1" t="s">
        <v>1004</v>
      </c>
      <c r="C509" s="2" t="s">
        <v>6998</v>
      </c>
    </row>
    <row r="510" spans="1:3" x14ac:dyDescent="0.35">
      <c r="A510" s="1" t="s">
        <v>1005</v>
      </c>
      <c r="B510" s="1" t="s">
        <v>1006</v>
      </c>
      <c r="C510" s="2" t="s">
        <v>6998</v>
      </c>
    </row>
    <row r="511" spans="1:3" x14ac:dyDescent="0.35">
      <c r="A511" s="1" t="s">
        <v>1007</v>
      </c>
      <c r="B511" s="1" t="s">
        <v>1008</v>
      </c>
      <c r="C511" s="2" t="s">
        <v>6998</v>
      </c>
    </row>
    <row r="512" spans="1:3" x14ac:dyDescent="0.35">
      <c r="A512" s="1" t="s">
        <v>1009</v>
      </c>
      <c r="B512" s="1" t="s">
        <v>1010</v>
      </c>
      <c r="C512" s="2" t="s">
        <v>6998</v>
      </c>
    </row>
    <row r="513" spans="1:3" x14ac:dyDescent="0.35">
      <c r="A513" s="1" t="s">
        <v>1011</v>
      </c>
      <c r="B513" s="1" t="s">
        <v>1012</v>
      </c>
      <c r="C513" s="2" t="s">
        <v>6998</v>
      </c>
    </row>
    <row r="514" spans="1:3" x14ac:dyDescent="0.35">
      <c r="A514" s="1" t="s">
        <v>1013</v>
      </c>
      <c r="B514" s="1" t="s">
        <v>1014</v>
      </c>
      <c r="C514" s="2" t="s">
        <v>6998</v>
      </c>
    </row>
    <row r="515" spans="1:3" x14ac:dyDescent="0.35">
      <c r="A515" s="1" t="s">
        <v>1015</v>
      </c>
      <c r="B515" s="1" t="s">
        <v>1016</v>
      </c>
      <c r="C515" s="2" t="s">
        <v>6998</v>
      </c>
    </row>
    <row r="516" spans="1:3" x14ac:dyDescent="0.35">
      <c r="A516" s="1" t="s">
        <v>1017</v>
      </c>
      <c r="B516" s="1" t="s">
        <v>1018</v>
      </c>
      <c r="C516" s="2" t="s">
        <v>6998</v>
      </c>
    </row>
    <row r="517" spans="1:3" x14ac:dyDescent="0.35">
      <c r="A517" s="1" t="s">
        <v>1019</v>
      </c>
      <c r="B517" s="1" t="s">
        <v>1020</v>
      </c>
      <c r="C517" s="2" t="s">
        <v>6998</v>
      </c>
    </row>
    <row r="518" spans="1:3" x14ac:dyDescent="0.35">
      <c r="A518" s="1" t="s">
        <v>1021</v>
      </c>
      <c r="B518" s="1" t="s">
        <v>1022</v>
      </c>
      <c r="C518" s="2" t="s">
        <v>6998</v>
      </c>
    </row>
    <row r="519" spans="1:3" x14ac:dyDescent="0.35">
      <c r="A519" s="1" t="s">
        <v>1023</v>
      </c>
      <c r="B519" s="1" t="s">
        <v>1024</v>
      </c>
      <c r="C519" s="2" t="s">
        <v>6998</v>
      </c>
    </row>
    <row r="520" spans="1:3" x14ac:dyDescent="0.35">
      <c r="A520" s="1" t="s">
        <v>1025</v>
      </c>
      <c r="B520" s="1" t="s">
        <v>1026</v>
      </c>
      <c r="C520" s="2" t="s">
        <v>6998</v>
      </c>
    </row>
    <row r="521" spans="1:3" x14ac:dyDescent="0.35">
      <c r="A521" s="1" t="s">
        <v>1027</v>
      </c>
      <c r="B521" s="1" t="s">
        <v>1028</v>
      </c>
      <c r="C521" s="2" t="s">
        <v>6998</v>
      </c>
    </row>
    <row r="522" spans="1:3" x14ac:dyDescent="0.35">
      <c r="A522" s="1" t="s">
        <v>1029</v>
      </c>
      <c r="B522" s="1" t="s">
        <v>1030</v>
      </c>
      <c r="C522" s="2" t="s">
        <v>6998</v>
      </c>
    </row>
    <row r="523" spans="1:3" x14ac:dyDescent="0.35">
      <c r="A523" s="1" t="s">
        <v>1031</v>
      </c>
      <c r="B523" s="1" t="s">
        <v>1032</v>
      </c>
      <c r="C523" s="2" t="s">
        <v>6998</v>
      </c>
    </row>
    <row r="524" spans="1:3" x14ac:dyDescent="0.35">
      <c r="A524" s="1" t="s">
        <v>1033</v>
      </c>
      <c r="B524" s="1" t="s">
        <v>1034</v>
      </c>
      <c r="C524" s="2" t="s">
        <v>6998</v>
      </c>
    </row>
    <row r="525" spans="1:3" x14ac:dyDescent="0.35">
      <c r="A525" s="1" t="s">
        <v>1035</v>
      </c>
      <c r="B525" s="1" t="s">
        <v>1036</v>
      </c>
      <c r="C525" s="2" t="s">
        <v>6998</v>
      </c>
    </row>
    <row r="526" spans="1:3" x14ac:dyDescent="0.35">
      <c r="A526" s="1" t="s">
        <v>1037</v>
      </c>
      <c r="B526" s="1" t="s">
        <v>1038</v>
      </c>
      <c r="C526" s="2" t="s">
        <v>6998</v>
      </c>
    </row>
    <row r="527" spans="1:3" x14ac:dyDescent="0.35">
      <c r="A527" s="1" t="s">
        <v>1039</v>
      </c>
      <c r="B527" s="1" t="s">
        <v>1040</v>
      </c>
      <c r="C527" s="2" t="s">
        <v>6998</v>
      </c>
    </row>
    <row r="528" spans="1:3" x14ac:dyDescent="0.35">
      <c r="A528" s="1" t="s">
        <v>1041</v>
      </c>
      <c r="B528" s="1" t="s">
        <v>1042</v>
      </c>
      <c r="C528" s="2" t="s">
        <v>6998</v>
      </c>
    </row>
    <row r="529" spans="1:3" x14ac:dyDescent="0.35">
      <c r="A529" s="1" t="s">
        <v>1043</v>
      </c>
      <c r="B529" s="1" t="s">
        <v>1044</v>
      </c>
      <c r="C529" s="2" t="s">
        <v>6998</v>
      </c>
    </row>
    <row r="530" spans="1:3" x14ac:dyDescent="0.35">
      <c r="A530" s="1" t="s">
        <v>1045</v>
      </c>
      <c r="B530" s="1" t="s">
        <v>1046</v>
      </c>
      <c r="C530" s="2" t="s">
        <v>6998</v>
      </c>
    </row>
    <row r="531" spans="1:3" x14ac:dyDescent="0.35">
      <c r="A531" s="1" t="s">
        <v>1047</v>
      </c>
      <c r="B531" s="1" t="s">
        <v>1048</v>
      </c>
      <c r="C531" s="2" t="s">
        <v>6998</v>
      </c>
    </row>
    <row r="532" spans="1:3" x14ac:dyDescent="0.35">
      <c r="A532" s="1" t="s">
        <v>1049</v>
      </c>
      <c r="B532" s="1" t="s">
        <v>1050</v>
      </c>
      <c r="C532" s="2" t="s">
        <v>6998</v>
      </c>
    </row>
    <row r="533" spans="1:3" x14ac:dyDescent="0.35">
      <c r="A533" s="1" t="s">
        <v>1051</v>
      </c>
      <c r="B533" s="1" t="s">
        <v>1052</v>
      </c>
      <c r="C533" s="2" t="s">
        <v>6998</v>
      </c>
    </row>
    <row r="534" spans="1:3" x14ac:dyDescent="0.35">
      <c r="A534" s="1" t="s">
        <v>1053</v>
      </c>
      <c r="B534" s="1" t="s">
        <v>1054</v>
      </c>
      <c r="C534" s="2" t="s">
        <v>6998</v>
      </c>
    </row>
    <row r="535" spans="1:3" x14ac:dyDescent="0.35">
      <c r="A535" s="1" t="s">
        <v>1055</v>
      </c>
      <c r="B535" s="1" t="s">
        <v>1056</v>
      </c>
      <c r="C535" s="2" t="s">
        <v>6998</v>
      </c>
    </row>
    <row r="536" spans="1:3" x14ac:dyDescent="0.35">
      <c r="A536" s="1" t="s">
        <v>1057</v>
      </c>
      <c r="B536" s="1" t="s">
        <v>1058</v>
      </c>
      <c r="C536" s="2" t="s">
        <v>6998</v>
      </c>
    </row>
    <row r="537" spans="1:3" x14ac:dyDescent="0.35">
      <c r="A537" s="1" t="s">
        <v>1059</v>
      </c>
      <c r="B537" s="1" t="s">
        <v>1060</v>
      </c>
      <c r="C537" s="2" t="s">
        <v>6998</v>
      </c>
    </row>
    <row r="538" spans="1:3" x14ac:dyDescent="0.35">
      <c r="A538" s="1" t="s">
        <v>1061</v>
      </c>
      <c r="B538" s="1" t="s">
        <v>1062</v>
      </c>
      <c r="C538" s="2" t="s">
        <v>6998</v>
      </c>
    </row>
    <row r="539" spans="1:3" x14ac:dyDescent="0.35">
      <c r="A539" s="1" t="s">
        <v>1063</v>
      </c>
      <c r="B539" s="1" t="s">
        <v>1064</v>
      </c>
      <c r="C539" s="2" t="s">
        <v>6998</v>
      </c>
    </row>
    <row r="540" spans="1:3" x14ac:dyDescent="0.35">
      <c r="A540" s="1" t="s">
        <v>1065</v>
      </c>
      <c r="B540" s="1" t="s">
        <v>1066</v>
      </c>
      <c r="C540" s="2" t="s">
        <v>6998</v>
      </c>
    </row>
    <row r="541" spans="1:3" x14ac:dyDescent="0.35">
      <c r="A541" s="1" t="s">
        <v>1067</v>
      </c>
      <c r="B541" s="1" t="s">
        <v>1068</v>
      </c>
      <c r="C541" s="2" t="s">
        <v>6998</v>
      </c>
    </row>
    <row r="542" spans="1:3" x14ac:dyDescent="0.35">
      <c r="A542" s="1" t="s">
        <v>1069</v>
      </c>
      <c r="B542" s="1" t="s">
        <v>1070</v>
      </c>
      <c r="C542" s="2" t="s">
        <v>6998</v>
      </c>
    </row>
    <row r="543" spans="1:3" x14ac:dyDescent="0.35">
      <c r="A543" s="1" t="s">
        <v>1071</v>
      </c>
      <c r="B543" s="1" t="s">
        <v>1072</v>
      </c>
      <c r="C543" s="2" t="s">
        <v>6998</v>
      </c>
    </row>
    <row r="544" spans="1:3" x14ac:dyDescent="0.35">
      <c r="A544" s="1" t="s">
        <v>1073</v>
      </c>
      <c r="B544" s="1" t="s">
        <v>1074</v>
      </c>
      <c r="C544" s="2" t="s">
        <v>6998</v>
      </c>
    </row>
    <row r="545" spans="1:3" x14ac:dyDescent="0.35">
      <c r="A545" s="1" t="s">
        <v>1075</v>
      </c>
      <c r="B545" s="1" t="s">
        <v>1076</v>
      </c>
      <c r="C545" s="2" t="s">
        <v>6998</v>
      </c>
    </row>
    <row r="546" spans="1:3" x14ac:dyDescent="0.35">
      <c r="A546" s="1" t="s">
        <v>1077</v>
      </c>
      <c r="B546" s="1" t="s">
        <v>1078</v>
      </c>
      <c r="C546" s="2" t="s">
        <v>6998</v>
      </c>
    </row>
    <row r="547" spans="1:3" x14ac:dyDescent="0.35">
      <c r="A547" s="1" t="s">
        <v>1079</v>
      </c>
      <c r="B547" s="1" t="s">
        <v>1080</v>
      </c>
      <c r="C547" s="2" t="s">
        <v>6998</v>
      </c>
    </row>
    <row r="548" spans="1:3" x14ac:dyDescent="0.35">
      <c r="A548" s="1" t="s">
        <v>1081</v>
      </c>
      <c r="B548" s="1" t="s">
        <v>1082</v>
      </c>
      <c r="C548" s="2" t="s">
        <v>6998</v>
      </c>
    </row>
    <row r="549" spans="1:3" x14ac:dyDescent="0.35">
      <c r="A549" s="1" t="s">
        <v>1083</v>
      </c>
      <c r="B549" s="1" t="s">
        <v>1084</v>
      </c>
      <c r="C549" s="2" t="s">
        <v>6998</v>
      </c>
    </row>
    <row r="550" spans="1:3" x14ac:dyDescent="0.35">
      <c r="A550" s="1" t="s">
        <v>1085</v>
      </c>
      <c r="B550" s="1" t="s">
        <v>1086</v>
      </c>
      <c r="C550" s="2" t="s">
        <v>6998</v>
      </c>
    </row>
    <row r="551" spans="1:3" x14ac:dyDescent="0.35">
      <c r="A551" s="1" t="s">
        <v>1087</v>
      </c>
      <c r="B551" s="1" t="s">
        <v>1088</v>
      </c>
      <c r="C551" s="2" t="s">
        <v>6998</v>
      </c>
    </row>
    <row r="552" spans="1:3" x14ac:dyDescent="0.35">
      <c r="A552" s="1" t="s">
        <v>1089</v>
      </c>
      <c r="B552" s="1" t="s">
        <v>1090</v>
      </c>
      <c r="C552" s="2" t="s">
        <v>6998</v>
      </c>
    </row>
    <row r="553" spans="1:3" x14ac:dyDescent="0.35">
      <c r="A553" s="1" t="s">
        <v>1091</v>
      </c>
      <c r="B553" s="1" t="s">
        <v>1092</v>
      </c>
      <c r="C553" s="2" t="s">
        <v>6998</v>
      </c>
    </row>
    <row r="554" spans="1:3" x14ac:dyDescent="0.35">
      <c r="A554" s="1" t="s">
        <v>1093</v>
      </c>
      <c r="B554" s="1" t="s">
        <v>1094</v>
      </c>
      <c r="C554" s="2" t="s">
        <v>6998</v>
      </c>
    </row>
    <row r="555" spans="1:3" x14ac:dyDescent="0.35">
      <c r="A555" s="1" t="s">
        <v>1095</v>
      </c>
      <c r="B555" s="1" t="s">
        <v>1096</v>
      </c>
      <c r="C555" s="2" t="s">
        <v>6998</v>
      </c>
    </row>
    <row r="556" spans="1:3" x14ac:dyDescent="0.35">
      <c r="A556" s="1" t="s">
        <v>1097</v>
      </c>
      <c r="B556" s="1" t="s">
        <v>1098</v>
      </c>
      <c r="C556" s="2" t="s">
        <v>6998</v>
      </c>
    </row>
    <row r="557" spans="1:3" x14ac:dyDescent="0.35">
      <c r="A557" s="1" t="s">
        <v>1099</v>
      </c>
      <c r="B557" s="1" t="s">
        <v>1100</v>
      </c>
      <c r="C557" s="2" t="s">
        <v>6998</v>
      </c>
    </row>
    <row r="558" spans="1:3" x14ac:dyDescent="0.35">
      <c r="A558" s="1" t="s">
        <v>1101</v>
      </c>
      <c r="B558" s="1" t="s">
        <v>1102</v>
      </c>
      <c r="C558" s="2" t="s">
        <v>6998</v>
      </c>
    </row>
    <row r="559" spans="1:3" x14ac:dyDescent="0.35">
      <c r="A559" s="1" t="s">
        <v>1103</v>
      </c>
      <c r="B559" s="1" t="s">
        <v>1104</v>
      </c>
      <c r="C559" s="2" t="s">
        <v>6998</v>
      </c>
    </row>
    <row r="560" spans="1:3" x14ac:dyDescent="0.35">
      <c r="A560" s="1" t="s">
        <v>1105</v>
      </c>
      <c r="B560" s="1" t="s">
        <v>1106</v>
      </c>
      <c r="C560" s="2" t="s">
        <v>6998</v>
      </c>
    </row>
    <row r="561" spans="1:3" x14ac:dyDescent="0.35">
      <c r="A561" s="1" t="s">
        <v>1107</v>
      </c>
      <c r="B561" s="1" t="s">
        <v>1108</v>
      </c>
      <c r="C561" s="2" t="s">
        <v>6998</v>
      </c>
    </row>
    <row r="562" spans="1:3" x14ac:dyDescent="0.35">
      <c r="A562" s="1" t="s">
        <v>1109</v>
      </c>
      <c r="B562" s="1" t="s">
        <v>1110</v>
      </c>
      <c r="C562" s="2" t="s">
        <v>6998</v>
      </c>
    </row>
    <row r="563" spans="1:3" x14ac:dyDescent="0.35">
      <c r="A563" s="1" t="s">
        <v>1111</v>
      </c>
      <c r="B563" s="1" t="s">
        <v>1112</v>
      </c>
      <c r="C563" s="2" t="s">
        <v>6998</v>
      </c>
    </row>
    <row r="564" spans="1:3" x14ac:dyDescent="0.35">
      <c r="A564" s="1" t="s">
        <v>1113</v>
      </c>
      <c r="B564" s="1" t="s">
        <v>1114</v>
      </c>
      <c r="C564" s="2" t="s">
        <v>6998</v>
      </c>
    </row>
    <row r="565" spans="1:3" x14ac:dyDescent="0.35">
      <c r="A565" s="1" t="s">
        <v>1115</v>
      </c>
      <c r="B565" s="1" t="s">
        <v>1116</v>
      </c>
      <c r="C565" s="2" t="s">
        <v>6998</v>
      </c>
    </row>
    <row r="566" spans="1:3" x14ac:dyDescent="0.35">
      <c r="A566" s="1" t="s">
        <v>1117</v>
      </c>
      <c r="B566" s="1" t="s">
        <v>1118</v>
      </c>
      <c r="C566" s="2" t="s">
        <v>6998</v>
      </c>
    </row>
    <row r="567" spans="1:3" x14ac:dyDescent="0.35">
      <c r="A567" s="1" t="s">
        <v>1119</v>
      </c>
      <c r="B567" s="1" t="s">
        <v>1120</v>
      </c>
      <c r="C567" s="2" t="s">
        <v>6998</v>
      </c>
    </row>
    <row r="568" spans="1:3" x14ac:dyDescent="0.35">
      <c r="A568" s="1" t="s">
        <v>1121</v>
      </c>
      <c r="B568" s="1" t="s">
        <v>1122</v>
      </c>
      <c r="C568" s="2" t="s">
        <v>6998</v>
      </c>
    </row>
    <row r="569" spans="1:3" x14ac:dyDescent="0.35">
      <c r="A569" s="1" t="s">
        <v>1123</v>
      </c>
      <c r="B569" s="1" t="s">
        <v>1124</v>
      </c>
      <c r="C569" s="2" t="s">
        <v>6998</v>
      </c>
    </row>
    <row r="570" spans="1:3" x14ac:dyDescent="0.35">
      <c r="A570" s="1" t="s">
        <v>1125</v>
      </c>
      <c r="B570" s="1" t="s">
        <v>1126</v>
      </c>
      <c r="C570" s="2" t="s">
        <v>6998</v>
      </c>
    </row>
    <row r="571" spans="1:3" x14ac:dyDescent="0.35">
      <c r="A571" s="1" t="s">
        <v>1127</v>
      </c>
      <c r="B571" s="1" t="s">
        <v>1128</v>
      </c>
      <c r="C571" s="2" t="s">
        <v>6998</v>
      </c>
    </row>
    <row r="572" spans="1:3" x14ac:dyDescent="0.35">
      <c r="A572" s="1" t="s">
        <v>1129</v>
      </c>
      <c r="B572" s="1" t="s">
        <v>1130</v>
      </c>
      <c r="C572" s="2" t="s">
        <v>6998</v>
      </c>
    </row>
    <row r="573" spans="1:3" x14ac:dyDescent="0.35">
      <c r="A573" s="1" t="s">
        <v>1131</v>
      </c>
      <c r="B573" s="1" t="s">
        <v>1132</v>
      </c>
      <c r="C573" s="2" t="s">
        <v>6998</v>
      </c>
    </row>
    <row r="574" spans="1:3" x14ac:dyDescent="0.35">
      <c r="A574" s="1" t="s">
        <v>1133</v>
      </c>
      <c r="B574" s="1" t="s">
        <v>1134</v>
      </c>
      <c r="C574" s="2" t="s">
        <v>6998</v>
      </c>
    </row>
    <row r="575" spans="1:3" x14ac:dyDescent="0.35">
      <c r="A575" s="1" t="s">
        <v>1135</v>
      </c>
      <c r="B575" s="1" t="s">
        <v>1136</v>
      </c>
      <c r="C575" s="2" t="s">
        <v>6998</v>
      </c>
    </row>
    <row r="576" spans="1:3" x14ac:dyDescent="0.35">
      <c r="A576" s="1" t="s">
        <v>1137</v>
      </c>
      <c r="B576" s="1" t="s">
        <v>1138</v>
      </c>
      <c r="C576" s="2" t="s">
        <v>6998</v>
      </c>
    </row>
    <row r="577" spans="1:3" x14ac:dyDescent="0.35">
      <c r="A577" s="1" t="s">
        <v>1139</v>
      </c>
      <c r="B577" s="1" t="s">
        <v>1140</v>
      </c>
      <c r="C577" s="2" t="s">
        <v>6998</v>
      </c>
    </row>
    <row r="578" spans="1:3" x14ac:dyDescent="0.35">
      <c r="A578" s="1" t="s">
        <v>1141</v>
      </c>
      <c r="B578" s="1" t="s">
        <v>1142</v>
      </c>
      <c r="C578" s="2" t="s">
        <v>6998</v>
      </c>
    </row>
    <row r="579" spans="1:3" x14ac:dyDescent="0.35">
      <c r="A579" s="1" t="s">
        <v>1143</v>
      </c>
      <c r="B579" s="1" t="s">
        <v>1144</v>
      </c>
      <c r="C579" s="2" t="s">
        <v>6998</v>
      </c>
    </row>
    <row r="580" spans="1:3" x14ac:dyDescent="0.35">
      <c r="A580" s="1" t="s">
        <v>1145</v>
      </c>
      <c r="B580" s="1" t="s">
        <v>1146</v>
      </c>
      <c r="C580" s="2" t="s">
        <v>6998</v>
      </c>
    </row>
    <row r="581" spans="1:3" x14ac:dyDescent="0.35">
      <c r="A581" s="1" t="s">
        <v>1147</v>
      </c>
      <c r="B581" s="1" t="s">
        <v>1148</v>
      </c>
      <c r="C581" s="2" t="s">
        <v>6998</v>
      </c>
    </row>
    <row r="582" spans="1:3" x14ac:dyDescent="0.35">
      <c r="A582" s="1" t="s">
        <v>1149</v>
      </c>
      <c r="B582" s="1" t="s">
        <v>1150</v>
      </c>
      <c r="C582" s="2" t="s">
        <v>6998</v>
      </c>
    </row>
    <row r="583" spans="1:3" x14ac:dyDescent="0.35">
      <c r="A583" s="1" t="s">
        <v>1151</v>
      </c>
      <c r="B583" s="1" t="s">
        <v>1152</v>
      </c>
      <c r="C583" s="2" t="s">
        <v>6998</v>
      </c>
    </row>
    <row r="584" spans="1:3" x14ac:dyDescent="0.35">
      <c r="A584" s="1" t="s">
        <v>1153</v>
      </c>
      <c r="B584" s="1" t="s">
        <v>1154</v>
      </c>
      <c r="C584" s="2" t="s">
        <v>6998</v>
      </c>
    </row>
    <row r="585" spans="1:3" x14ac:dyDescent="0.35">
      <c r="A585" s="1" t="s">
        <v>1155</v>
      </c>
      <c r="B585" s="1" t="s">
        <v>1156</v>
      </c>
      <c r="C585" s="2" t="s">
        <v>6998</v>
      </c>
    </row>
    <row r="586" spans="1:3" x14ac:dyDescent="0.35">
      <c r="A586" s="1" t="s">
        <v>1157</v>
      </c>
      <c r="B586" s="1" t="s">
        <v>1158</v>
      </c>
      <c r="C586" s="2" t="s">
        <v>6998</v>
      </c>
    </row>
    <row r="587" spans="1:3" x14ac:dyDescent="0.35">
      <c r="A587" s="1" t="s">
        <v>1159</v>
      </c>
      <c r="B587" s="1" t="s">
        <v>1160</v>
      </c>
      <c r="C587" s="2" t="s">
        <v>6998</v>
      </c>
    </row>
    <row r="588" spans="1:3" x14ac:dyDescent="0.35">
      <c r="A588" s="1" t="s">
        <v>1161</v>
      </c>
      <c r="B588" s="1" t="s">
        <v>1162</v>
      </c>
      <c r="C588" s="2" t="s">
        <v>6998</v>
      </c>
    </row>
    <row r="589" spans="1:3" x14ac:dyDescent="0.35">
      <c r="A589" s="1" t="s">
        <v>1163</v>
      </c>
      <c r="B589" s="1" t="s">
        <v>1164</v>
      </c>
      <c r="C589" s="2" t="s">
        <v>6998</v>
      </c>
    </row>
    <row r="590" spans="1:3" x14ac:dyDescent="0.35">
      <c r="A590" s="1" t="s">
        <v>1165</v>
      </c>
      <c r="B590" s="1" t="s">
        <v>1166</v>
      </c>
      <c r="C590" s="2" t="s">
        <v>6998</v>
      </c>
    </row>
    <row r="591" spans="1:3" x14ac:dyDescent="0.35">
      <c r="A591" s="1" t="s">
        <v>1167</v>
      </c>
      <c r="B591" s="1" t="s">
        <v>1168</v>
      </c>
      <c r="C591" s="2" t="s">
        <v>6998</v>
      </c>
    </row>
    <row r="592" spans="1:3" x14ac:dyDescent="0.35">
      <c r="A592" s="1" t="s">
        <v>1169</v>
      </c>
      <c r="B592" s="1" t="s">
        <v>1170</v>
      </c>
      <c r="C592" s="2" t="s">
        <v>6998</v>
      </c>
    </row>
    <row r="593" spans="1:3" x14ac:dyDescent="0.35">
      <c r="A593" s="1" t="s">
        <v>1171</v>
      </c>
      <c r="B593" s="1" t="s">
        <v>1172</v>
      </c>
      <c r="C593" s="2" t="s">
        <v>6998</v>
      </c>
    </row>
    <row r="594" spans="1:3" x14ac:dyDescent="0.35">
      <c r="A594" s="1" t="s">
        <v>1173</v>
      </c>
      <c r="B594" s="1" t="s">
        <v>1174</v>
      </c>
      <c r="C594" s="2" t="s">
        <v>6998</v>
      </c>
    </row>
    <row r="595" spans="1:3" x14ac:dyDescent="0.35">
      <c r="A595" s="1" t="s">
        <v>1175</v>
      </c>
      <c r="B595" s="1" t="s">
        <v>1176</v>
      </c>
      <c r="C595" s="2" t="s">
        <v>6998</v>
      </c>
    </row>
    <row r="596" spans="1:3" x14ac:dyDescent="0.35">
      <c r="A596" s="1" t="s">
        <v>1177</v>
      </c>
      <c r="B596" s="1" t="s">
        <v>1178</v>
      </c>
      <c r="C596" s="2" t="s">
        <v>6998</v>
      </c>
    </row>
    <row r="597" spans="1:3" x14ac:dyDescent="0.35">
      <c r="A597" s="1" t="s">
        <v>1179</v>
      </c>
      <c r="B597" s="1" t="s">
        <v>1180</v>
      </c>
      <c r="C597" s="2" t="s">
        <v>6998</v>
      </c>
    </row>
    <row r="598" spans="1:3" x14ac:dyDescent="0.35">
      <c r="A598" s="1" t="s">
        <v>1181</v>
      </c>
      <c r="B598" s="1" t="s">
        <v>1182</v>
      </c>
      <c r="C598" s="2" t="s">
        <v>6998</v>
      </c>
    </row>
    <row r="599" spans="1:3" x14ac:dyDescent="0.35">
      <c r="A599" s="1" t="s">
        <v>1183</v>
      </c>
      <c r="B599" s="1" t="s">
        <v>1184</v>
      </c>
      <c r="C599" s="2" t="s">
        <v>6998</v>
      </c>
    </row>
    <row r="600" spans="1:3" x14ac:dyDescent="0.35">
      <c r="A600" s="1" t="s">
        <v>1185</v>
      </c>
      <c r="B600" s="1" t="s">
        <v>1186</v>
      </c>
      <c r="C600" s="2" t="s">
        <v>6998</v>
      </c>
    </row>
    <row r="601" spans="1:3" x14ac:dyDescent="0.35">
      <c r="A601" s="1" t="s">
        <v>1187</v>
      </c>
      <c r="B601" s="1" t="s">
        <v>1188</v>
      </c>
      <c r="C601" s="2" t="s">
        <v>6998</v>
      </c>
    </row>
    <row r="602" spans="1:3" x14ac:dyDescent="0.35">
      <c r="A602" s="1" t="s">
        <v>1189</v>
      </c>
      <c r="B602" s="1" t="s">
        <v>1190</v>
      </c>
      <c r="C602" s="2" t="s">
        <v>6998</v>
      </c>
    </row>
    <row r="603" spans="1:3" x14ac:dyDescent="0.35">
      <c r="A603" s="1" t="s">
        <v>1191</v>
      </c>
      <c r="B603" s="1" t="s">
        <v>1192</v>
      </c>
      <c r="C603" s="2" t="s">
        <v>6998</v>
      </c>
    </row>
    <row r="604" spans="1:3" x14ac:dyDescent="0.35">
      <c r="A604" s="1" t="s">
        <v>1193</v>
      </c>
      <c r="B604" s="1" t="s">
        <v>1194</v>
      </c>
      <c r="C604" s="2" t="s">
        <v>6998</v>
      </c>
    </row>
    <row r="605" spans="1:3" x14ac:dyDescent="0.35">
      <c r="A605" s="1" t="s">
        <v>1195</v>
      </c>
      <c r="B605" s="1" t="s">
        <v>1196</v>
      </c>
      <c r="C605" s="2" t="s">
        <v>6998</v>
      </c>
    </row>
    <row r="606" spans="1:3" x14ac:dyDescent="0.35">
      <c r="A606" s="1" t="s">
        <v>1197</v>
      </c>
      <c r="B606" s="1" t="s">
        <v>1198</v>
      </c>
      <c r="C606" s="2" t="s">
        <v>6998</v>
      </c>
    </row>
    <row r="607" spans="1:3" x14ac:dyDescent="0.35">
      <c r="A607" s="1" t="s">
        <v>1199</v>
      </c>
      <c r="B607" s="1" t="s">
        <v>1200</v>
      </c>
      <c r="C607" s="2" t="s">
        <v>6998</v>
      </c>
    </row>
    <row r="608" spans="1:3" x14ac:dyDescent="0.35">
      <c r="A608" s="1" t="s">
        <v>1201</v>
      </c>
      <c r="B608" s="1" t="s">
        <v>1202</v>
      </c>
      <c r="C608" s="2" t="s">
        <v>6998</v>
      </c>
    </row>
    <row r="609" spans="1:3" x14ac:dyDescent="0.35">
      <c r="A609" s="1" t="s">
        <v>1203</v>
      </c>
      <c r="B609" s="1" t="s">
        <v>1204</v>
      </c>
      <c r="C609" s="2" t="s">
        <v>6998</v>
      </c>
    </row>
    <row r="610" spans="1:3" x14ac:dyDescent="0.35">
      <c r="A610" s="1" t="s">
        <v>1205</v>
      </c>
      <c r="B610" s="1" t="s">
        <v>1206</v>
      </c>
      <c r="C610" s="2" t="s">
        <v>6998</v>
      </c>
    </row>
    <row r="611" spans="1:3" x14ac:dyDescent="0.35">
      <c r="A611" s="1" t="s">
        <v>1207</v>
      </c>
      <c r="B611" s="1" t="s">
        <v>1208</v>
      </c>
      <c r="C611" s="2" t="s">
        <v>6998</v>
      </c>
    </row>
    <row r="612" spans="1:3" x14ac:dyDescent="0.35">
      <c r="A612" s="1" t="s">
        <v>1209</v>
      </c>
      <c r="B612" s="1" t="s">
        <v>1210</v>
      </c>
      <c r="C612" s="2" t="s">
        <v>6998</v>
      </c>
    </row>
    <row r="613" spans="1:3" x14ac:dyDescent="0.35">
      <c r="A613" s="1" t="s">
        <v>1211</v>
      </c>
      <c r="B613" s="1" t="s">
        <v>1212</v>
      </c>
      <c r="C613" s="2" t="s">
        <v>6998</v>
      </c>
    </row>
    <row r="614" spans="1:3" x14ac:dyDescent="0.35">
      <c r="A614" s="1" t="s">
        <v>1213</v>
      </c>
      <c r="B614" s="1" t="s">
        <v>1214</v>
      </c>
      <c r="C614" s="2" t="s">
        <v>6998</v>
      </c>
    </row>
    <row r="615" spans="1:3" x14ac:dyDescent="0.35">
      <c r="A615" s="1" t="s">
        <v>1215</v>
      </c>
      <c r="B615" s="1" t="s">
        <v>1216</v>
      </c>
      <c r="C615" s="2" t="s">
        <v>6998</v>
      </c>
    </row>
    <row r="616" spans="1:3" x14ac:dyDescent="0.35">
      <c r="A616" s="1" t="s">
        <v>1217</v>
      </c>
      <c r="B616" s="1" t="s">
        <v>1218</v>
      </c>
      <c r="C616" s="2" t="s">
        <v>6998</v>
      </c>
    </row>
    <row r="617" spans="1:3" x14ac:dyDescent="0.35">
      <c r="A617" s="1" t="s">
        <v>1219</v>
      </c>
      <c r="B617" s="1" t="s">
        <v>1220</v>
      </c>
      <c r="C617" s="2" t="s">
        <v>6998</v>
      </c>
    </row>
    <row r="618" spans="1:3" x14ac:dyDescent="0.35">
      <c r="A618" s="1" t="s">
        <v>1221</v>
      </c>
      <c r="B618" s="1" t="s">
        <v>1222</v>
      </c>
      <c r="C618" s="2" t="s">
        <v>6998</v>
      </c>
    </row>
    <row r="619" spans="1:3" x14ac:dyDescent="0.35">
      <c r="A619" s="1" t="s">
        <v>1223</v>
      </c>
      <c r="B619" s="1" t="s">
        <v>1224</v>
      </c>
      <c r="C619" s="2" t="s">
        <v>6998</v>
      </c>
    </row>
    <row r="620" spans="1:3" x14ac:dyDescent="0.35">
      <c r="A620" s="1" t="s">
        <v>1225</v>
      </c>
      <c r="B620" s="1" t="s">
        <v>1226</v>
      </c>
      <c r="C620" s="2" t="s">
        <v>6998</v>
      </c>
    </row>
    <row r="621" spans="1:3" x14ac:dyDescent="0.35">
      <c r="A621" s="1" t="s">
        <v>1227</v>
      </c>
      <c r="B621" s="1" t="s">
        <v>1228</v>
      </c>
      <c r="C621" s="2" t="s">
        <v>6998</v>
      </c>
    </row>
    <row r="622" spans="1:3" x14ac:dyDescent="0.35">
      <c r="A622" s="1" t="s">
        <v>1229</v>
      </c>
      <c r="B622" s="1" t="s">
        <v>1230</v>
      </c>
      <c r="C622" s="2" t="s">
        <v>6998</v>
      </c>
    </row>
    <row r="623" spans="1:3" x14ac:dyDescent="0.35">
      <c r="A623" s="1" t="s">
        <v>1231</v>
      </c>
      <c r="B623" s="1" t="s">
        <v>1232</v>
      </c>
      <c r="C623" s="2" t="s">
        <v>6998</v>
      </c>
    </row>
    <row r="624" spans="1:3" x14ac:dyDescent="0.35">
      <c r="A624" s="1" t="s">
        <v>1233</v>
      </c>
      <c r="B624" s="1" t="s">
        <v>1234</v>
      </c>
      <c r="C624" s="2" t="s">
        <v>6998</v>
      </c>
    </row>
    <row r="625" spans="1:3" x14ac:dyDescent="0.35">
      <c r="A625" s="1" t="s">
        <v>1235</v>
      </c>
      <c r="B625" s="1" t="s">
        <v>1236</v>
      </c>
      <c r="C625" s="2" t="s">
        <v>6998</v>
      </c>
    </row>
    <row r="626" spans="1:3" x14ac:dyDescent="0.35">
      <c r="A626" s="1" t="s">
        <v>1237</v>
      </c>
      <c r="B626" s="1" t="s">
        <v>1238</v>
      </c>
      <c r="C626" s="2" t="s">
        <v>6998</v>
      </c>
    </row>
    <row r="627" spans="1:3" x14ac:dyDescent="0.35">
      <c r="A627" s="1" t="s">
        <v>1239</v>
      </c>
      <c r="B627" s="1" t="s">
        <v>1240</v>
      </c>
      <c r="C627" s="2" t="s">
        <v>6998</v>
      </c>
    </row>
    <row r="628" spans="1:3" x14ac:dyDescent="0.35">
      <c r="A628" s="1" t="s">
        <v>1241</v>
      </c>
      <c r="B628" s="1" t="s">
        <v>1242</v>
      </c>
      <c r="C628" s="2" t="s">
        <v>6998</v>
      </c>
    </row>
    <row r="629" spans="1:3" x14ac:dyDescent="0.35">
      <c r="A629" s="1" t="s">
        <v>1243</v>
      </c>
      <c r="B629" s="1" t="s">
        <v>1244</v>
      </c>
      <c r="C629" s="2" t="s">
        <v>6998</v>
      </c>
    </row>
    <row r="630" spans="1:3" x14ac:dyDescent="0.35">
      <c r="A630" s="1" t="s">
        <v>1245</v>
      </c>
      <c r="B630" s="1" t="s">
        <v>1246</v>
      </c>
      <c r="C630" s="2" t="s">
        <v>6998</v>
      </c>
    </row>
    <row r="631" spans="1:3" x14ac:dyDescent="0.35">
      <c r="A631" s="1" t="s">
        <v>1247</v>
      </c>
      <c r="B631" s="1" t="s">
        <v>1248</v>
      </c>
      <c r="C631" s="2" t="s">
        <v>6998</v>
      </c>
    </row>
    <row r="632" spans="1:3" x14ac:dyDescent="0.35">
      <c r="A632" s="1" t="s">
        <v>1249</v>
      </c>
      <c r="B632" s="1" t="s">
        <v>1250</v>
      </c>
      <c r="C632" s="2" t="s">
        <v>6998</v>
      </c>
    </row>
    <row r="633" spans="1:3" x14ac:dyDescent="0.35">
      <c r="A633" s="1" t="s">
        <v>1251</v>
      </c>
      <c r="B633" s="1" t="s">
        <v>1252</v>
      </c>
      <c r="C633" s="2" t="s">
        <v>6998</v>
      </c>
    </row>
    <row r="634" spans="1:3" x14ac:dyDescent="0.35">
      <c r="A634" s="1" t="s">
        <v>1253</v>
      </c>
      <c r="B634" s="1" t="s">
        <v>3</v>
      </c>
      <c r="C634" s="2" t="s">
        <v>6998</v>
      </c>
    </row>
    <row r="635" spans="1:3" x14ac:dyDescent="0.35">
      <c r="A635" s="1" t="s">
        <v>1254</v>
      </c>
      <c r="B635" s="1" t="s">
        <v>1255</v>
      </c>
      <c r="C635" s="2" t="s">
        <v>6998</v>
      </c>
    </row>
    <row r="636" spans="1:3" x14ac:dyDescent="0.35">
      <c r="A636" s="1" t="s">
        <v>1256</v>
      </c>
      <c r="B636" s="1" t="s">
        <v>1257</v>
      </c>
      <c r="C636" s="2" t="s">
        <v>6998</v>
      </c>
    </row>
    <row r="637" spans="1:3" x14ac:dyDescent="0.35">
      <c r="A637" s="1" t="s">
        <v>1258</v>
      </c>
      <c r="B637" s="1" t="s">
        <v>1259</v>
      </c>
      <c r="C637" s="2" t="s">
        <v>6998</v>
      </c>
    </row>
    <row r="638" spans="1:3" x14ac:dyDescent="0.35">
      <c r="A638" s="1" t="s">
        <v>1260</v>
      </c>
      <c r="B638" s="1" t="s">
        <v>1261</v>
      </c>
      <c r="C638" s="2" t="s">
        <v>6998</v>
      </c>
    </row>
    <row r="639" spans="1:3" x14ac:dyDescent="0.35">
      <c r="A639" s="1" t="s">
        <v>1262</v>
      </c>
      <c r="B639" s="1" t="s">
        <v>1263</v>
      </c>
      <c r="C639" s="2" t="s">
        <v>6998</v>
      </c>
    </row>
    <row r="640" spans="1:3" x14ac:dyDescent="0.35">
      <c r="A640" s="1" t="s">
        <v>1264</v>
      </c>
      <c r="B640" s="1" t="s">
        <v>1265</v>
      </c>
      <c r="C640" s="2" t="s">
        <v>6998</v>
      </c>
    </row>
    <row r="641" spans="1:3" x14ac:dyDescent="0.35">
      <c r="A641" s="1" t="s">
        <v>1266</v>
      </c>
      <c r="B641" s="1" t="s">
        <v>1267</v>
      </c>
      <c r="C641" s="2" t="s">
        <v>6998</v>
      </c>
    </row>
    <row r="642" spans="1:3" x14ac:dyDescent="0.35">
      <c r="A642" s="1" t="s">
        <v>1268</v>
      </c>
      <c r="B642" s="1" t="s">
        <v>1269</v>
      </c>
      <c r="C642" s="2" t="s">
        <v>6998</v>
      </c>
    </row>
    <row r="643" spans="1:3" x14ac:dyDescent="0.35">
      <c r="A643" s="1" t="s">
        <v>1270</v>
      </c>
      <c r="B643" s="1" t="s">
        <v>1271</v>
      </c>
      <c r="C643" s="2" t="s">
        <v>6998</v>
      </c>
    </row>
    <row r="644" spans="1:3" x14ac:dyDescent="0.35">
      <c r="A644" s="1" t="s">
        <v>1272</v>
      </c>
      <c r="B644" s="1" t="s">
        <v>1273</v>
      </c>
      <c r="C644" s="2" t="s">
        <v>6998</v>
      </c>
    </row>
    <row r="645" spans="1:3" x14ac:dyDescent="0.35">
      <c r="A645" s="1" t="s">
        <v>1274</v>
      </c>
      <c r="B645" s="1" t="s">
        <v>1275</v>
      </c>
      <c r="C645" s="2" t="s">
        <v>6998</v>
      </c>
    </row>
    <row r="646" spans="1:3" x14ac:dyDescent="0.35">
      <c r="A646" s="1" t="s">
        <v>1276</v>
      </c>
      <c r="B646" s="1" t="s">
        <v>1277</v>
      </c>
      <c r="C646" s="2" t="s">
        <v>6998</v>
      </c>
    </row>
    <row r="647" spans="1:3" x14ac:dyDescent="0.35">
      <c r="A647" s="1" t="s">
        <v>1278</v>
      </c>
      <c r="B647" s="1" t="s">
        <v>1279</v>
      </c>
      <c r="C647" s="2" t="s">
        <v>6998</v>
      </c>
    </row>
    <row r="648" spans="1:3" x14ac:dyDescent="0.35">
      <c r="A648" s="1" t="s">
        <v>1280</v>
      </c>
      <c r="B648" s="1" t="s">
        <v>1281</v>
      </c>
      <c r="C648" s="2" t="s">
        <v>6998</v>
      </c>
    </row>
    <row r="649" spans="1:3" x14ac:dyDescent="0.35">
      <c r="A649" s="1" t="s">
        <v>1282</v>
      </c>
      <c r="B649" s="1" t="s">
        <v>1283</v>
      </c>
      <c r="C649" s="2" t="s">
        <v>6998</v>
      </c>
    </row>
    <row r="650" spans="1:3" x14ac:dyDescent="0.35">
      <c r="A650" s="1" t="s">
        <v>1284</v>
      </c>
      <c r="B650" s="1" t="s">
        <v>1285</v>
      </c>
      <c r="C650" s="2" t="s">
        <v>6998</v>
      </c>
    </row>
    <row r="651" spans="1:3" x14ac:dyDescent="0.35">
      <c r="A651" s="1" t="s">
        <v>1286</v>
      </c>
      <c r="B651" s="1" t="s">
        <v>1287</v>
      </c>
      <c r="C651" s="2" t="s">
        <v>6998</v>
      </c>
    </row>
    <row r="652" spans="1:3" x14ac:dyDescent="0.35">
      <c r="A652" s="1" t="s">
        <v>1288</v>
      </c>
      <c r="B652" s="1" t="s">
        <v>1289</v>
      </c>
      <c r="C652" s="2" t="s">
        <v>6998</v>
      </c>
    </row>
    <row r="653" spans="1:3" x14ac:dyDescent="0.35">
      <c r="A653" s="1" t="s">
        <v>1290</v>
      </c>
      <c r="B653" s="1" t="s">
        <v>1291</v>
      </c>
      <c r="C653" s="2" t="s">
        <v>6998</v>
      </c>
    </row>
    <row r="654" spans="1:3" x14ac:dyDescent="0.35">
      <c r="A654" s="1" t="s">
        <v>1292</v>
      </c>
      <c r="B654" s="1" t="s">
        <v>1293</v>
      </c>
      <c r="C654" s="2" t="s">
        <v>6998</v>
      </c>
    </row>
    <row r="655" spans="1:3" x14ac:dyDescent="0.35">
      <c r="A655" s="1" t="s">
        <v>1294</v>
      </c>
      <c r="B655" s="1" t="s">
        <v>1295</v>
      </c>
      <c r="C655" s="2" t="s">
        <v>6998</v>
      </c>
    </row>
    <row r="656" spans="1:3" x14ac:dyDescent="0.35">
      <c r="A656" s="1" t="s">
        <v>1296</v>
      </c>
      <c r="B656" s="1" t="s">
        <v>1297</v>
      </c>
      <c r="C656" s="2" t="s">
        <v>6998</v>
      </c>
    </row>
    <row r="657" spans="1:3" x14ac:dyDescent="0.35">
      <c r="A657" s="1" t="s">
        <v>1298</v>
      </c>
      <c r="B657" s="1" t="s">
        <v>1299</v>
      </c>
      <c r="C657" s="2" t="s">
        <v>6998</v>
      </c>
    </row>
    <row r="658" spans="1:3" x14ac:dyDescent="0.35">
      <c r="A658" s="1" t="s">
        <v>1300</v>
      </c>
      <c r="B658" s="1" t="s">
        <v>1301</v>
      </c>
      <c r="C658" s="2" t="s">
        <v>6998</v>
      </c>
    </row>
    <row r="659" spans="1:3" x14ac:dyDescent="0.35">
      <c r="A659" s="1" t="s">
        <v>1302</v>
      </c>
      <c r="B659" s="1" t="s">
        <v>1303</v>
      </c>
      <c r="C659" s="2" t="s">
        <v>6998</v>
      </c>
    </row>
    <row r="660" spans="1:3" x14ac:dyDescent="0.35">
      <c r="A660" s="1" t="s">
        <v>1304</v>
      </c>
      <c r="B660" s="1" t="s">
        <v>1305</v>
      </c>
      <c r="C660" s="2" t="s">
        <v>6998</v>
      </c>
    </row>
    <row r="661" spans="1:3" x14ac:dyDescent="0.35">
      <c r="A661" s="1" t="s">
        <v>1306</v>
      </c>
      <c r="B661" s="1" t="s">
        <v>1307</v>
      </c>
      <c r="C661" s="2" t="s">
        <v>6998</v>
      </c>
    </row>
    <row r="662" spans="1:3" x14ac:dyDescent="0.35">
      <c r="A662" s="1" t="s">
        <v>1308</v>
      </c>
      <c r="B662" s="1" t="s">
        <v>1309</v>
      </c>
      <c r="C662" s="2" t="s">
        <v>6998</v>
      </c>
    </row>
    <row r="663" spans="1:3" x14ac:dyDescent="0.35">
      <c r="A663" s="1" t="s">
        <v>1310</v>
      </c>
      <c r="B663" s="1" t="s">
        <v>1311</v>
      </c>
      <c r="C663" s="2" t="s">
        <v>6998</v>
      </c>
    </row>
    <row r="664" spans="1:3" x14ac:dyDescent="0.35">
      <c r="A664" s="1" t="s">
        <v>1312</v>
      </c>
      <c r="B664" s="1" t="s">
        <v>1313</v>
      </c>
      <c r="C664" s="2" t="s">
        <v>6998</v>
      </c>
    </row>
    <row r="665" spans="1:3" x14ac:dyDescent="0.35">
      <c r="A665" s="1" t="s">
        <v>1314</v>
      </c>
      <c r="B665" s="1" t="s">
        <v>1315</v>
      </c>
      <c r="C665" s="2" t="s">
        <v>6998</v>
      </c>
    </row>
    <row r="666" spans="1:3" x14ac:dyDescent="0.35">
      <c r="A666" s="1" t="s">
        <v>1316</v>
      </c>
      <c r="B666" s="1" t="s">
        <v>1317</v>
      </c>
      <c r="C666" s="2" t="s">
        <v>6998</v>
      </c>
    </row>
    <row r="667" spans="1:3" x14ac:dyDescent="0.35">
      <c r="A667" s="1" t="s">
        <v>1318</v>
      </c>
      <c r="B667" s="1" t="s">
        <v>1319</v>
      </c>
      <c r="C667" s="2" t="s">
        <v>6998</v>
      </c>
    </row>
    <row r="668" spans="1:3" x14ac:dyDescent="0.35">
      <c r="A668" s="1" t="s">
        <v>1320</v>
      </c>
      <c r="B668" s="1" t="s">
        <v>1321</v>
      </c>
      <c r="C668" s="2" t="s">
        <v>6998</v>
      </c>
    </row>
    <row r="669" spans="1:3" x14ac:dyDescent="0.35">
      <c r="A669" s="1" t="s">
        <v>1322</v>
      </c>
      <c r="B669" s="1" t="s">
        <v>1323</v>
      </c>
      <c r="C669" s="2" t="s">
        <v>6998</v>
      </c>
    </row>
    <row r="670" spans="1:3" x14ac:dyDescent="0.35">
      <c r="A670" s="1" t="s">
        <v>1324</v>
      </c>
      <c r="B670" s="1" t="s">
        <v>1325</v>
      </c>
      <c r="C670" s="2" t="s">
        <v>6998</v>
      </c>
    </row>
    <row r="671" spans="1:3" x14ac:dyDescent="0.35">
      <c r="A671" s="1" t="s">
        <v>1326</v>
      </c>
      <c r="B671" s="1" t="s">
        <v>1327</v>
      </c>
      <c r="C671" s="2" t="s">
        <v>6998</v>
      </c>
    </row>
    <row r="672" spans="1:3" x14ac:dyDescent="0.35">
      <c r="A672" s="1" t="s">
        <v>1328</v>
      </c>
      <c r="B672" s="1" t="s">
        <v>1329</v>
      </c>
      <c r="C672" s="2" t="s">
        <v>6998</v>
      </c>
    </row>
    <row r="673" spans="1:3" x14ac:dyDescent="0.35">
      <c r="A673" s="1" t="s">
        <v>1330</v>
      </c>
      <c r="B673" s="1" t="s">
        <v>1331</v>
      </c>
      <c r="C673" s="2" t="s">
        <v>6998</v>
      </c>
    </row>
    <row r="674" spans="1:3" x14ac:dyDescent="0.35">
      <c r="A674" s="1" t="s">
        <v>1332</v>
      </c>
      <c r="B674" s="1" t="s">
        <v>1333</v>
      </c>
      <c r="C674" s="2" t="s">
        <v>6998</v>
      </c>
    </row>
    <row r="675" spans="1:3" x14ac:dyDescent="0.35">
      <c r="A675" s="1" t="s">
        <v>1334</v>
      </c>
      <c r="B675" s="1" t="s">
        <v>1335</v>
      </c>
      <c r="C675" s="2" t="s">
        <v>6998</v>
      </c>
    </row>
    <row r="676" spans="1:3" x14ac:dyDescent="0.35">
      <c r="A676" s="1" t="s">
        <v>1336</v>
      </c>
      <c r="B676" s="1" t="s">
        <v>1337</v>
      </c>
      <c r="C676" s="2" t="s">
        <v>6998</v>
      </c>
    </row>
    <row r="677" spans="1:3" x14ac:dyDescent="0.35">
      <c r="A677" s="1" t="s">
        <v>1338</v>
      </c>
      <c r="B677" s="1" t="s">
        <v>1339</v>
      </c>
      <c r="C677" s="2" t="s">
        <v>6998</v>
      </c>
    </row>
    <row r="678" spans="1:3" x14ac:dyDescent="0.35">
      <c r="A678" s="1" t="s">
        <v>1340</v>
      </c>
      <c r="B678" s="1" t="s">
        <v>1341</v>
      </c>
      <c r="C678" s="2" t="s">
        <v>6998</v>
      </c>
    </row>
    <row r="679" spans="1:3" x14ac:dyDescent="0.35">
      <c r="A679" s="1" t="s">
        <v>1342</v>
      </c>
      <c r="B679" s="1" t="s">
        <v>1343</v>
      </c>
      <c r="C679" s="2" t="s">
        <v>6998</v>
      </c>
    </row>
    <row r="680" spans="1:3" x14ac:dyDescent="0.35">
      <c r="A680" s="1" t="s">
        <v>1344</v>
      </c>
      <c r="B680" s="1" t="s">
        <v>1345</v>
      </c>
      <c r="C680" s="2" t="s">
        <v>6998</v>
      </c>
    </row>
    <row r="681" spans="1:3" x14ac:dyDescent="0.35">
      <c r="A681" s="1" t="s">
        <v>1346</v>
      </c>
      <c r="B681" s="1" t="s">
        <v>1347</v>
      </c>
      <c r="C681" s="2" t="s">
        <v>6998</v>
      </c>
    </row>
    <row r="682" spans="1:3" x14ac:dyDescent="0.35">
      <c r="A682" s="1" t="s">
        <v>1348</v>
      </c>
      <c r="B682" s="1" t="s">
        <v>1349</v>
      </c>
      <c r="C682" s="2" t="s">
        <v>6998</v>
      </c>
    </row>
    <row r="683" spans="1:3" x14ac:dyDescent="0.35">
      <c r="A683" s="1" t="s">
        <v>1350</v>
      </c>
      <c r="B683" s="1" t="s">
        <v>1351</v>
      </c>
      <c r="C683" s="2" t="s">
        <v>6998</v>
      </c>
    </row>
    <row r="684" spans="1:3" x14ac:dyDescent="0.35">
      <c r="A684" s="1" t="s">
        <v>1352</v>
      </c>
      <c r="B684" s="1" t="s">
        <v>1353</v>
      </c>
      <c r="C684" s="2" t="s">
        <v>6998</v>
      </c>
    </row>
    <row r="685" spans="1:3" x14ac:dyDescent="0.35">
      <c r="A685" s="1" t="s">
        <v>1354</v>
      </c>
      <c r="B685" s="1" t="s">
        <v>1355</v>
      </c>
      <c r="C685" s="2" t="s">
        <v>6998</v>
      </c>
    </row>
    <row r="686" spans="1:3" x14ac:dyDescent="0.35">
      <c r="A686" s="1" t="s">
        <v>1356</v>
      </c>
      <c r="B686" s="1" t="s">
        <v>1357</v>
      </c>
      <c r="C686" s="2" t="s">
        <v>6998</v>
      </c>
    </row>
    <row r="687" spans="1:3" x14ac:dyDescent="0.35">
      <c r="A687" s="1" t="s">
        <v>1358</v>
      </c>
      <c r="B687" s="1" t="s">
        <v>1359</v>
      </c>
      <c r="C687" s="2" t="s">
        <v>6998</v>
      </c>
    </row>
    <row r="688" spans="1:3" x14ac:dyDescent="0.35">
      <c r="A688" s="1" t="s">
        <v>1360</v>
      </c>
      <c r="B688" s="1" t="s">
        <v>1361</v>
      </c>
      <c r="C688" s="2" t="s">
        <v>6998</v>
      </c>
    </row>
    <row r="689" spans="1:3" x14ac:dyDescent="0.35">
      <c r="A689" s="1" t="s">
        <v>1362</v>
      </c>
      <c r="B689" s="1" t="s">
        <v>1363</v>
      </c>
      <c r="C689" s="2" t="s">
        <v>6998</v>
      </c>
    </row>
    <row r="690" spans="1:3" x14ac:dyDescent="0.35">
      <c r="A690" s="1" t="s">
        <v>1364</v>
      </c>
      <c r="B690" s="1" t="s">
        <v>1365</v>
      </c>
      <c r="C690" s="2" t="s">
        <v>6998</v>
      </c>
    </row>
    <row r="691" spans="1:3" x14ac:dyDescent="0.35">
      <c r="A691" s="1" t="s">
        <v>1366</v>
      </c>
      <c r="B691" s="1" t="s">
        <v>1367</v>
      </c>
      <c r="C691" s="2" t="s">
        <v>6998</v>
      </c>
    </row>
    <row r="692" spans="1:3" x14ac:dyDescent="0.35">
      <c r="A692" s="1" t="s">
        <v>1368</v>
      </c>
      <c r="B692" s="1" t="s">
        <v>1369</v>
      </c>
      <c r="C692" s="2" t="s">
        <v>6998</v>
      </c>
    </row>
    <row r="693" spans="1:3" x14ac:dyDescent="0.35">
      <c r="A693" s="1" t="s">
        <v>1370</v>
      </c>
      <c r="B693" s="1" t="s">
        <v>1371</v>
      </c>
      <c r="C693" s="2" t="s">
        <v>6998</v>
      </c>
    </row>
    <row r="694" spans="1:3" x14ac:dyDescent="0.35">
      <c r="A694" s="1" t="s">
        <v>1372</v>
      </c>
      <c r="B694" s="1" t="s">
        <v>1373</v>
      </c>
      <c r="C694" s="2" t="s">
        <v>6998</v>
      </c>
    </row>
    <row r="695" spans="1:3" x14ac:dyDescent="0.35">
      <c r="A695" s="1" t="s">
        <v>1374</v>
      </c>
      <c r="B695" s="1" t="s">
        <v>1375</v>
      </c>
      <c r="C695" s="2" t="s">
        <v>6999</v>
      </c>
    </row>
    <row r="696" spans="1:3" x14ac:dyDescent="0.35">
      <c r="A696" s="1" t="s">
        <v>1376</v>
      </c>
      <c r="B696" s="1" t="s">
        <v>1377</v>
      </c>
      <c r="C696" s="2" t="s">
        <v>6999</v>
      </c>
    </row>
    <row r="697" spans="1:3" x14ac:dyDescent="0.35">
      <c r="A697" s="1" t="s">
        <v>1378</v>
      </c>
      <c r="B697" s="1" t="s">
        <v>1379</v>
      </c>
      <c r="C697" s="2" t="s">
        <v>6999</v>
      </c>
    </row>
    <row r="698" spans="1:3" x14ac:dyDescent="0.35">
      <c r="A698" s="1" t="s">
        <v>1380</v>
      </c>
      <c r="B698" s="1" t="s">
        <v>1381</v>
      </c>
      <c r="C698" s="2" t="s">
        <v>6999</v>
      </c>
    </row>
    <row r="699" spans="1:3" x14ac:dyDescent="0.35">
      <c r="A699" s="1" t="s">
        <v>1382</v>
      </c>
      <c r="B699" s="1" t="s">
        <v>1383</v>
      </c>
      <c r="C699" s="2" t="s">
        <v>6999</v>
      </c>
    </row>
    <row r="700" spans="1:3" x14ac:dyDescent="0.35">
      <c r="A700" s="1" t="s">
        <v>1384</v>
      </c>
      <c r="B700" s="1" t="s">
        <v>1385</v>
      </c>
      <c r="C700" s="2" t="s">
        <v>6999</v>
      </c>
    </row>
    <row r="701" spans="1:3" x14ac:dyDescent="0.35">
      <c r="A701" s="1" t="s">
        <v>1386</v>
      </c>
      <c r="B701" s="1" t="s">
        <v>1387</v>
      </c>
      <c r="C701" s="2" t="s">
        <v>6999</v>
      </c>
    </row>
    <row r="702" spans="1:3" x14ac:dyDescent="0.35">
      <c r="A702" s="1" t="s">
        <v>1388</v>
      </c>
      <c r="B702" s="1" t="s">
        <v>1389</v>
      </c>
      <c r="C702" s="2" t="s">
        <v>6999</v>
      </c>
    </row>
    <row r="703" spans="1:3" x14ac:dyDescent="0.35">
      <c r="A703" s="1" t="s">
        <v>1390</v>
      </c>
      <c r="B703" s="1" t="s">
        <v>1391</v>
      </c>
      <c r="C703" s="2" t="s">
        <v>6999</v>
      </c>
    </row>
    <row r="704" spans="1:3" x14ac:dyDescent="0.35">
      <c r="A704" s="1" t="s">
        <v>1392</v>
      </c>
      <c r="B704" s="1" t="s">
        <v>1393</v>
      </c>
      <c r="C704" s="2" t="s">
        <v>6999</v>
      </c>
    </row>
    <row r="705" spans="1:3" x14ac:dyDescent="0.35">
      <c r="A705" s="1" t="s">
        <v>1394</v>
      </c>
      <c r="B705" s="1" t="s">
        <v>1395</v>
      </c>
      <c r="C705" s="2" t="s">
        <v>6999</v>
      </c>
    </row>
    <row r="706" spans="1:3" x14ac:dyDescent="0.35">
      <c r="A706" s="1" t="s">
        <v>1396</v>
      </c>
      <c r="B706" s="1" t="s">
        <v>1397</v>
      </c>
      <c r="C706" s="2" t="s">
        <v>6999</v>
      </c>
    </row>
    <row r="707" spans="1:3" x14ac:dyDescent="0.35">
      <c r="A707" s="1" t="s">
        <v>1398</v>
      </c>
      <c r="B707" s="1" t="s">
        <v>1399</v>
      </c>
      <c r="C707" s="2" t="s">
        <v>6999</v>
      </c>
    </row>
    <row r="708" spans="1:3" x14ac:dyDescent="0.35">
      <c r="A708" s="1" t="s">
        <v>1400</v>
      </c>
      <c r="B708" s="1" t="s">
        <v>1401</v>
      </c>
      <c r="C708" s="2" t="s">
        <v>6999</v>
      </c>
    </row>
    <row r="709" spans="1:3" x14ac:dyDescent="0.35">
      <c r="A709" s="1" t="s">
        <v>1402</v>
      </c>
      <c r="B709" s="1" t="s">
        <v>1403</v>
      </c>
      <c r="C709" s="2" t="s">
        <v>6999</v>
      </c>
    </row>
    <row r="710" spans="1:3" x14ac:dyDescent="0.35">
      <c r="A710" s="1" t="s">
        <v>1404</v>
      </c>
      <c r="B710" s="1" t="s">
        <v>1405</v>
      </c>
      <c r="C710" s="2" t="s">
        <v>6999</v>
      </c>
    </row>
    <row r="711" spans="1:3" x14ac:dyDescent="0.35">
      <c r="A711" s="1" t="s">
        <v>1406</v>
      </c>
      <c r="B711" s="1" t="s">
        <v>1407</v>
      </c>
      <c r="C711" s="2" t="s">
        <v>6999</v>
      </c>
    </row>
    <row r="712" spans="1:3" x14ac:dyDescent="0.35">
      <c r="A712" s="1" t="s">
        <v>1408</v>
      </c>
      <c r="B712" s="1" t="s">
        <v>1409</v>
      </c>
      <c r="C712" s="2" t="s">
        <v>6999</v>
      </c>
    </row>
    <row r="713" spans="1:3" x14ac:dyDescent="0.35">
      <c r="A713" s="1" t="s">
        <v>1410</v>
      </c>
      <c r="B713" s="1" t="s">
        <v>1411</v>
      </c>
      <c r="C713" s="2" t="s">
        <v>6999</v>
      </c>
    </row>
    <row r="714" spans="1:3" x14ac:dyDescent="0.35">
      <c r="A714" s="1" t="s">
        <v>1412</v>
      </c>
      <c r="B714" s="1" t="s">
        <v>1413</v>
      </c>
      <c r="C714" s="2" t="s">
        <v>6999</v>
      </c>
    </row>
    <row r="715" spans="1:3" x14ac:dyDescent="0.35">
      <c r="A715" s="1" t="s">
        <v>1414</v>
      </c>
      <c r="B715" s="1" t="s">
        <v>1415</v>
      </c>
      <c r="C715" s="2" t="s">
        <v>6999</v>
      </c>
    </row>
    <row r="716" spans="1:3" x14ac:dyDescent="0.35">
      <c r="A716" s="1" t="s">
        <v>1416</v>
      </c>
      <c r="B716" s="1" t="s">
        <v>1417</v>
      </c>
      <c r="C716" s="2" t="s">
        <v>6999</v>
      </c>
    </row>
    <row r="717" spans="1:3" x14ac:dyDescent="0.35">
      <c r="A717" s="1" t="s">
        <v>1418</v>
      </c>
      <c r="B717" s="1" t="s">
        <v>1419</v>
      </c>
      <c r="C717" s="2" t="s">
        <v>6999</v>
      </c>
    </row>
    <row r="718" spans="1:3" x14ac:dyDescent="0.35">
      <c r="A718" s="1" t="s">
        <v>1420</v>
      </c>
      <c r="B718" s="1" t="s">
        <v>1421</v>
      </c>
      <c r="C718" s="2" t="s">
        <v>6999</v>
      </c>
    </row>
    <row r="719" spans="1:3" x14ac:dyDescent="0.35">
      <c r="A719" s="1" t="s">
        <v>1422</v>
      </c>
      <c r="B719" s="1" t="s">
        <v>1423</v>
      </c>
      <c r="C719" s="2" t="s">
        <v>6999</v>
      </c>
    </row>
    <row r="720" spans="1:3" x14ac:dyDescent="0.35">
      <c r="A720" s="1" t="s">
        <v>1424</v>
      </c>
      <c r="B720" s="1" t="s">
        <v>1425</v>
      </c>
      <c r="C720" s="2" t="s">
        <v>6999</v>
      </c>
    </row>
    <row r="721" spans="1:3" x14ac:dyDescent="0.35">
      <c r="A721" s="1" t="s">
        <v>1426</v>
      </c>
      <c r="B721" s="1" t="s">
        <v>1427</v>
      </c>
      <c r="C721" s="2" t="s">
        <v>6999</v>
      </c>
    </row>
    <row r="722" spans="1:3" x14ac:dyDescent="0.35">
      <c r="A722" s="1" t="s">
        <v>1428</v>
      </c>
      <c r="B722" s="1" t="s">
        <v>1429</v>
      </c>
      <c r="C722" s="2" t="s">
        <v>6999</v>
      </c>
    </row>
    <row r="723" spans="1:3" x14ac:dyDescent="0.35">
      <c r="A723" s="1" t="s">
        <v>1430</v>
      </c>
      <c r="B723" s="1" t="s">
        <v>1431</v>
      </c>
      <c r="C723" s="2" t="s">
        <v>6999</v>
      </c>
    </row>
    <row r="724" spans="1:3" x14ac:dyDescent="0.35">
      <c r="A724" s="1" t="s">
        <v>1432</v>
      </c>
      <c r="B724" s="1" t="s">
        <v>1433</v>
      </c>
      <c r="C724" s="2" t="s">
        <v>6999</v>
      </c>
    </row>
    <row r="725" spans="1:3" x14ac:dyDescent="0.35">
      <c r="A725" s="1" t="s">
        <v>1434</v>
      </c>
      <c r="B725" s="1" t="s">
        <v>1435</v>
      </c>
      <c r="C725" s="2" t="s">
        <v>6999</v>
      </c>
    </row>
    <row r="726" spans="1:3" x14ac:dyDescent="0.35">
      <c r="A726" s="1" t="s">
        <v>1436</v>
      </c>
      <c r="B726" s="1" t="s">
        <v>1437</v>
      </c>
      <c r="C726" s="2" t="s">
        <v>6999</v>
      </c>
    </row>
    <row r="727" spans="1:3" x14ac:dyDescent="0.35">
      <c r="A727" s="1" t="s">
        <v>1438</v>
      </c>
      <c r="B727" s="1" t="s">
        <v>1439</v>
      </c>
      <c r="C727" s="2" t="s">
        <v>6999</v>
      </c>
    </row>
    <row r="728" spans="1:3" x14ac:dyDescent="0.35">
      <c r="A728" s="1" t="s">
        <v>1440</v>
      </c>
      <c r="B728" s="1" t="s">
        <v>1441</v>
      </c>
      <c r="C728" s="2" t="s">
        <v>6999</v>
      </c>
    </row>
    <row r="729" spans="1:3" x14ac:dyDescent="0.35">
      <c r="A729" s="1" t="s">
        <v>1442</v>
      </c>
      <c r="B729" s="1" t="s">
        <v>1443</v>
      </c>
      <c r="C729" s="2" t="s">
        <v>6999</v>
      </c>
    </row>
    <row r="730" spans="1:3" x14ac:dyDescent="0.35">
      <c r="A730" s="1" t="s">
        <v>1444</v>
      </c>
      <c r="B730" s="1" t="s">
        <v>1445</v>
      </c>
      <c r="C730" s="2" t="s">
        <v>6999</v>
      </c>
    </row>
    <row r="731" spans="1:3" x14ac:dyDescent="0.35">
      <c r="A731" s="1" t="s">
        <v>1446</v>
      </c>
      <c r="B731" s="1" t="s">
        <v>1447</v>
      </c>
      <c r="C731" s="2" t="s">
        <v>6999</v>
      </c>
    </row>
    <row r="732" spans="1:3" x14ac:dyDescent="0.35">
      <c r="A732" s="1" t="s">
        <v>1448</v>
      </c>
      <c r="B732" s="1" t="s">
        <v>1449</v>
      </c>
      <c r="C732" s="2" t="s">
        <v>6999</v>
      </c>
    </row>
    <row r="733" spans="1:3" x14ac:dyDescent="0.35">
      <c r="A733" s="1" t="s">
        <v>1450</v>
      </c>
      <c r="B733" s="1" t="s">
        <v>1451</v>
      </c>
      <c r="C733" s="2" t="s">
        <v>6999</v>
      </c>
    </row>
    <row r="734" spans="1:3" x14ac:dyDescent="0.35">
      <c r="A734" s="1" t="s">
        <v>1452</v>
      </c>
      <c r="B734" s="1" t="s">
        <v>1453</v>
      </c>
      <c r="C734" s="2" t="s">
        <v>6999</v>
      </c>
    </row>
    <row r="735" spans="1:3" x14ac:dyDescent="0.35">
      <c r="A735" s="1" t="s">
        <v>1454</v>
      </c>
      <c r="B735" s="1" t="s">
        <v>1455</v>
      </c>
      <c r="C735" s="2" t="s">
        <v>6999</v>
      </c>
    </row>
    <row r="736" spans="1:3" x14ac:dyDescent="0.35">
      <c r="A736" s="1" t="s">
        <v>1456</v>
      </c>
      <c r="B736" s="1" t="s">
        <v>1457</v>
      </c>
      <c r="C736" s="2" t="s">
        <v>6999</v>
      </c>
    </row>
    <row r="737" spans="1:3" x14ac:dyDescent="0.35">
      <c r="A737" s="1" t="s">
        <v>1458</v>
      </c>
      <c r="B737" s="1" t="s">
        <v>1459</v>
      </c>
      <c r="C737" s="2" t="s">
        <v>6999</v>
      </c>
    </row>
    <row r="738" spans="1:3" x14ac:dyDescent="0.35">
      <c r="A738" s="1" t="s">
        <v>1460</v>
      </c>
      <c r="B738" s="1" t="s">
        <v>1461</v>
      </c>
      <c r="C738" s="2" t="s">
        <v>6999</v>
      </c>
    </row>
    <row r="739" spans="1:3" x14ac:dyDescent="0.35">
      <c r="A739" s="1" t="s">
        <v>1462</v>
      </c>
      <c r="B739" s="1" t="s">
        <v>1463</v>
      </c>
      <c r="C739" s="2" t="s">
        <v>6999</v>
      </c>
    </row>
    <row r="740" spans="1:3" x14ac:dyDescent="0.35">
      <c r="A740" s="1" t="s">
        <v>1464</v>
      </c>
      <c r="B740" s="1" t="s">
        <v>1465</v>
      </c>
      <c r="C740" s="2" t="s">
        <v>6999</v>
      </c>
    </row>
    <row r="741" spans="1:3" x14ac:dyDescent="0.35">
      <c r="A741" s="1" t="s">
        <v>1466</v>
      </c>
      <c r="B741" s="1" t="s">
        <v>1467</v>
      </c>
      <c r="C741" s="2" t="s">
        <v>6999</v>
      </c>
    </row>
    <row r="742" spans="1:3" x14ac:dyDescent="0.35">
      <c r="A742" s="1" t="s">
        <v>1468</v>
      </c>
      <c r="B742" s="1" t="s">
        <v>1469</v>
      </c>
      <c r="C742" s="2" t="s">
        <v>6999</v>
      </c>
    </row>
    <row r="743" spans="1:3" x14ac:dyDescent="0.35">
      <c r="A743" s="1" t="s">
        <v>1470</v>
      </c>
      <c r="B743" s="1" t="s">
        <v>1471</v>
      </c>
      <c r="C743" s="2" t="s">
        <v>6999</v>
      </c>
    </row>
    <row r="744" spans="1:3" x14ac:dyDescent="0.35">
      <c r="A744" s="1" t="s">
        <v>1472</v>
      </c>
      <c r="B744" s="1" t="s">
        <v>1473</v>
      </c>
      <c r="C744" s="2" t="s">
        <v>6999</v>
      </c>
    </row>
    <row r="745" spans="1:3" x14ac:dyDescent="0.35">
      <c r="A745" s="1" t="s">
        <v>1474</v>
      </c>
      <c r="B745" s="1" t="s">
        <v>1475</v>
      </c>
      <c r="C745" s="2" t="s">
        <v>6999</v>
      </c>
    </row>
    <row r="746" spans="1:3" x14ac:dyDescent="0.35">
      <c r="A746" s="1" t="s">
        <v>1476</v>
      </c>
      <c r="B746" s="1" t="s">
        <v>1477</v>
      </c>
      <c r="C746" s="2" t="s">
        <v>6999</v>
      </c>
    </row>
    <row r="747" spans="1:3" x14ac:dyDescent="0.35">
      <c r="A747" s="1" t="s">
        <v>1478</v>
      </c>
      <c r="B747" s="1" t="s">
        <v>1479</v>
      </c>
      <c r="C747" s="2" t="s">
        <v>6999</v>
      </c>
    </row>
    <row r="748" spans="1:3" x14ac:dyDescent="0.35">
      <c r="A748" s="1" t="s">
        <v>1480</v>
      </c>
      <c r="B748" s="1" t="s">
        <v>1481</v>
      </c>
      <c r="C748" s="2" t="s">
        <v>6999</v>
      </c>
    </row>
    <row r="749" spans="1:3" x14ac:dyDescent="0.35">
      <c r="A749" s="1" t="s">
        <v>1482</v>
      </c>
      <c r="B749" s="1" t="s">
        <v>1483</v>
      </c>
      <c r="C749" s="2" t="s">
        <v>6999</v>
      </c>
    </row>
    <row r="750" spans="1:3" x14ac:dyDescent="0.35">
      <c r="A750" s="1" t="s">
        <v>1484</v>
      </c>
      <c r="B750" s="1" t="s">
        <v>1485</v>
      </c>
      <c r="C750" s="2" t="s">
        <v>6999</v>
      </c>
    </row>
    <row r="751" spans="1:3" x14ac:dyDescent="0.35">
      <c r="A751" s="1" t="s">
        <v>1486</v>
      </c>
      <c r="B751" s="1" t="s">
        <v>1487</v>
      </c>
      <c r="C751" s="2" t="s">
        <v>6999</v>
      </c>
    </row>
    <row r="752" spans="1:3" x14ac:dyDescent="0.35">
      <c r="A752" s="1" t="s">
        <v>1488</v>
      </c>
      <c r="B752" s="1" t="s">
        <v>1489</v>
      </c>
      <c r="C752" s="2" t="s">
        <v>6999</v>
      </c>
    </row>
    <row r="753" spans="1:3" x14ac:dyDescent="0.35">
      <c r="A753" s="1" t="s">
        <v>1490</v>
      </c>
      <c r="B753" s="1" t="s">
        <v>1491</v>
      </c>
      <c r="C753" s="2" t="s">
        <v>6999</v>
      </c>
    </row>
    <row r="754" spans="1:3" x14ac:dyDescent="0.35">
      <c r="A754" s="1" t="s">
        <v>1492</v>
      </c>
      <c r="B754" s="1" t="s">
        <v>1493</v>
      </c>
      <c r="C754" s="2" t="s">
        <v>6999</v>
      </c>
    </row>
    <row r="755" spans="1:3" x14ac:dyDescent="0.35">
      <c r="A755" s="1" t="s">
        <v>1494</v>
      </c>
      <c r="B755" s="1" t="s">
        <v>1495</v>
      </c>
      <c r="C755" s="2" t="s">
        <v>6999</v>
      </c>
    </row>
    <row r="756" spans="1:3" x14ac:dyDescent="0.35">
      <c r="A756" s="1" t="s">
        <v>1496</v>
      </c>
      <c r="B756" s="1" t="s">
        <v>1497</v>
      </c>
      <c r="C756" s="2" t="s">
        <v>6999</v>
      </c>
    </row>
    <row r="757" spans="1:3" x14ac:dyDescent="0.35">
      <c r="A757" s="1" t="s">
        <v>1498</v>
      </c>
      <c r="B757" s="1" t="s">
        <v>3</v>
      </c>
      <c r="C757" s="2" t="s">
        <v>6999</v>
      </c>
    </row>
    <row r="758" spans="1:3" x14ac:dyDescent="0.35">
      <c r="A758" s="1" t="s">
        <v>1499</v>
      </c>
      <c r="B758" s="1" t="s">
        <v>3</v>
      </c>
      <c r="C758" s="2" t="s">
        <v>6999</v>
      </c>
    </row>
    <row r="759" spans="1:3" x14ac:dyDescent="0.35">
      <c r="A759" s="1" t="s">
        <v>1500</v>
      </c>
      <c r="B759" s="1" t="s">
        <v>1501</v>
      </c>
      <c r="C759" s="2" t="s">
        <v>6999</v>
      </c>
    </row>
    <row r="760" spans="1:3" x14ac:dyDescent="0.35">
      <c r="A760" s="1" t="s">
        <v>1502</v>
      </c>
      <c r="B760" s="1" t="s">
        <v>1503</v>
      </c>
      <c r="C760" s="2" t="s">
        <v>6999</v>
      </c>
    </row>
    <row r="761" spans="1:3" x14ac:dyDescent="0.35">
      <c r="A761" s="1" t="s">
        <v>1504</v>
      </c>
      <c r="B761" s="1" t="s">
        <v>1505</v>
      </c>
      <c r="C761" s="2" t="s">
        <v>6999</v>
      </c>
    </row>
    <row r="762" spans="1:3" x14ac:dyDescent="0.35">
      <c r="A762" s="1" t="s">
        <v>1506</v>
      </c>
      <c r="B762" s="1" t="s">
        <v>1507</v>
      </c>
      <c r="C762" s="2" t="s">
        <v>6999</v>
      </c>
    </row>
    <row r="763" spans="1:3" x14ac:dyDescent="0.35">
      <c r="A763" s="1" t="s">
        <v>1508</v>
      </c>
      <c r="B763" s="1" t="s">
        <v>1509</v>
      </c>
      <c r="C763" s="2" t="s">
        <v>6999</v>
      </c>
    </row>
    <row r="764" spans="1:3" x14ac:dyDescent="0.35">
      <c r="A764" s="1" t="s">
        <v>1510</v>
      </c>
      <c r="B764" s="1" t="s">
        <v>1511</v>
      </c>
      <c r="C764" s="2" t="s">
        <v>6999</v>
      </c>
    </row>
    <row r="765" spans="1:3" x14ac:dyDescent="0.35">
      <c r="A765" s="1" t="s">
        <v>1512</v>
      </c>
      <c r="B765" s="1" t="s">
        <v>1513</v>
      </c>
      <c r="C765" s="2" t="s">
        <v>6999</v>
      </c>
    </row>
    <row r="766" spans="1:3" x14ac:dyDescent="0.35">
      <c r="A766" s="1" t="s">
        <v>1514</v>
      </c>
      <c r="B766" s="1" t="s">
        <v>1515</v>
      </c>
      <c r="C766" s="2" t="s">
        <v>6999</v>
      </c>
    </row>
    <row r="767" spans="1:3" x14ac:dyDescent="0.35">
      <c r="A767" s="1" t="s">
        <v>1516</v>
      </c>
      <c r="B767" s="1" t="s">
        <v>3</v>
      </c>
      <c r="C767" s="2" t="s">
        <v>6999</v>
      </c>
    </row>
    <row r="768" spans="1:3" x14ac:dyDescent="0.35">
      <c r="A768" s="1" t="s">
        <v>1517</v>
      </c>
      <c r="B768" s="1" t="s">
        <v>3</v>
      </c>
      <c r="C768" s="2" t="s">
        <v>6999</v>
      </c>
    </row>
    <row r="769" spans="1:3" x14ac:dyDescent="0.35">
      <c r="A769" s="1" t="s">
        <v>1518</v>
      </c>
      <c r="B769" s="1" t="s">
        <v>1519</v>
      </c>
      <c r="C769" s="2" t="s">
        <v>6999</v>
      </c>
    </row>
    <row r="770" spans="1:3" x14ac:dyDescent="0.35">
      <c r="A770" s="1" t="s">
        <v>1520</v>
      </c>
      <c r="B770" s="1" t="s">
        <v>1521</v>
      </c>
      <c r="C770" s="2" t="s">
        <v>6999</v>
      </c>
    </row>
    <row r="771" spans="1:3" x14ac:dyDescent="0.35">
      <c r="A771" s="1" t="s">
        <v>1522</v>
      </c>
      <c r="B771" s="1" t="s">
        <v>1523</v>
      </c>
      <c r="C771" s="2" t="s">
        <v>6999</v>
      </c>
    </row>
    <row r="772" spans="1:3" x14ac:dyDescent="0.35">
      <c r="A772" s="1" t="s">
        <v>1524</v>
      </c>
      <c r="B772" s="1" t="s">
        <v>1525</v>
      </c>
      <c r="C772" s="2" t="s">
        <v>6999</v>
      </c>
    </row>
    <row r="773" spans="1:3" x14ac:dyDescent="0.35">
      <c r="A773" s="1" t="s">
        <v>1526</v>
      </c>
      <c r="B773" s="1" t="s">
        <v>1527</v>
      </c>
      <c r="C773" s="2" t="s">
        <v>6999</v>
      </c>
    </row>
    <row r="774" spans="1:3" x14ac:dyDescent="0.35">
      <c r="A774" s="1" t="s">
        <v>1528</v>
      </c>
      <c r="B774" s="1" t="s">
        <v>1529</v>
      </c>
      <c r="C774" s="2" t="s">
        <v>6999</v>
      </c>
    </row>
    <row r="775" spans="1:3" x14ac:dyDescent="0.35">
      <c r="A775" s="1" t="s">
        <v>1530</v>
      </c>
      <c r="B775" s="1" t="s">
        <v>1531</v>
      </c>
      <c r="C775" s="2" t="s">
        <v>6999</v>
      </c>
    </row>
    <row r="776" spans="1:3" x14ac:dyDescent="0.35">
      <c r="A776" s="1" t="s">
        <v>1532</v>
      </c>
      <c r="B776" s="1" t="s">
        <v>1533</v>
      </c>
      <c r="C776" s="2" t="s">
        <v>6999</v>
      </c>
    </row>
    <row r="777" spans="1:3" x14ac:dyDescent="0.35">
      <c r="A777" s="1" t="s">
        <v>1534</v>
      </c>
      <c r="B777" s="1" t="s">
        <v>3</v>
      </c>
      <c r="C777" s="2" t="s">
        <v>6999</v>
      </c>
    </row>
    <row r="778" spans="1:3" x14ac:dyDescent="0.35">
      <c r="A778" s="1" t="s">
        <v>1535</v>
      </c>
      <c r="B778" s="1" t="s">
        <v>1536</v>
      </c>
      <c r="C778" s="2" t="s">
        <v>6999</v>
      </c>
    </row>
    <row r="779" spans="1:3" x14ac:dyDescent="0.35">
      <c r="A779" s="1" t="s">
        <v>1537</v>
      </c>
      <c r="B779" s="1" t="s">
        <v>1538</v>
      </c>
      <c r="C779" s="2" t="s">
        <v>6999</v>
      </c>
    </row>
    <row r="780" spans="1:3" x14ac:dyDescent="0.35">
      <c r="A780" s="1" t="s">
        <v>1539</v>
      </c>
      <c r="B780" s="1" t="s">
        <v>1540</v>
      </c>
      <c r="C780" s="2" t="s">
        <v>6999</v>
      </c>
    </row>
    <row r="781" spans="1:3" x14ac:dyDescent="0.35">
      <c r="A781" s="1" t="s">
        <v>1541</v>
      </c>
      <c r="B781" s="1" t="s">
        <v>1542</v>
      </c>
      <c r="C781" s="2" t="s">
        <v>6999</v>
      </c>
    </row>
    <row r="782" spans="1:3" x14ac:dyDescent="0.35">
      <c r="A782" s="1" t="s">
        <v>1543</v>
      </c>
      <c r="B782" s="1" t="s">
        <v>1544</v>
      </c>
      <c r="C782" s="2" t="s">
        <v>6999</v>
      </c>
    </row>
    <row r="783" spans="1:3" x14ac:dyDescent="0.35">
      <c r="A783" s="1" t="s">
        <v>1545</v>
      </c>
      <c r="B783" s="1" t="s">
        <v>1546</v>
      </c>
      <c r="C783" s="2" t="s">
        <v>6999</v>
      </c>
    </row>
    <row r="784" spans="1:3" x14ac:dyDescent="0.35">
      <c r="A784" s="1" t="s">
        <v>1547</v>
      </c>
      <c r="B784" s="1" t="s">
        <v>1548</v>
      </c>
      <c r="C784" s="2" t="s">
        <v>6999</v>
      </c>
    </row>
    <row r="785" spans="1:3" x14ac:dyDescent="0.35">
      <c r="A785" s="1" t="s">
        <v>1549</v>
      </c>
      <c r="B785" s="1" t="s">
        <v>1550</v>
      </c>
      <c r="C785" s="2" t="s">
        <v>6999</v>
      </c>
    </row>
    <row r="786" spans="1:3" x14ac:dyDescent="0.35">
      <c r="A786" s="1" t="s">
        <v>1551</v>
      </c>
      <c r="B786" s="1" t="s">
        <v>1552</v>
      </c>
      <c r="C786" s="2" t="s">
        <v>6999</v>
      </c>
    </row>
    <row r="787" spans="1:3" x14ac:dyDescent="0.35">
      <c r="A787" s="1" t="s">
        <v>1553</v>
      </c>
      <c r="B787" s="1" t="s">
        <v>1554</v>
      </c>
      <c r="C787" s="2" t="s">
        <v>6999</v>
      </c>
    </row>
    <row r="788" spans="1:3" x14ac:dyDescent="0.35">
      <c r="A788" s="1" t="s">
        <v>1555</v>
      </c>
      <c r="B788" s="1" t="s">
        <v>1556</v>
      </c>
      <c r="C788" s="2" t="s">
        <v>6999</v>
      </c>
    </row>
    <row r="789" spans="1:3" x14ac:dyDescent="0.35">
      <c r="A789" s="1" t="s">
        <v>1557</v>
      </c>
      <c r="B789" s="1" t="s">
        <v>1558</v>
      </c>
      <c r="C789" s="2" t="s">
        <v>6999</v>
      </c>
    </row>
    <row r="790" spans="1:3" x14ac:dyDescent="0.35">
      <c r="A790" s="1" t="s">
        <v>1559</v>
      </c>
      <c r="B790" s="1" t="s">
        <v>1560</v>
      </c>
      <c r="C790" s="2" t="s">
        <v>6999</v>
      </c>
    </row>
    <row r="791" spans="1:3" x14ac:dyDescent="0.35">
      <c r="A791" s="1" t="s">
        <v>1561</v>
      </c>
      <c r="B791" s="1" t="s">
        <v>1562</v>
      </c>
      <c r="C791" s="2" t="s">
        <v>6999</v>
      </c>
    </row>
    <row r="792" spans="1:3" x14ac:dyDescent="0.35">
      <c r="A792" s="1" t="s">
        <v>1563</v>
      </c>
      <c r="B792" s="1" t="s">
        <v>1564</v>
      </c>
      <c r="C792" s="2" t="s">
        <v>6999</v>
      </c>
    </row>
    <row r="793" spans="1:3" x14ac:dyDescent="0.35">
      <c r="A793" s="1" t="s">
        <v>1565</v>
      </c>
      <c r="B793" s="1" t="s">
        <v>1566</v>
      </c>
      <c r="C793" s="2" t="s">
        <v>6999</v>
      </c>
    </row>
    <row r="794" spans="1:3" x14ac:dyDescent="0.35">
      <c r="A794" s="1" t="s">
        <v>1567</v>
      </c>
      <c r="B794" s="1" t="s">
        <v>1568</v>
      </c>
      <c r="C794" s="2" t="s">
        <v>6999</v>
      </c>
    </row>
    <row r="795" spans="1:3" x14ac:dyDescent="0.35">
      <c r="A795" s="1" t="s">
        <v>1569</v>
      </c>
      <c r="B795" s="1" t="s">
        <v>1570</v>
      </c>
      <c r="C795" s="2" t="s">
        <v>6999</v>
      </c>
    </row>
    <row r="796" spans="1:3" x14ac:dyDescent="0.35">
      <c r="A796" s="1" t="s">
        <v>1571</v>
      </c>
      <c r="B796" s="1" t="s">
        <v>1572</v>
      </c>
      <c r="C796" s="2" t="s">
        <v>6999</v>
      </c>
    </row>
    <row r="797" spans="1:3" x14ac:dyDescent="0.35">
      <c r="A797" s="1" t="s">
        <v>1573</v>
      </c>
      <c r="B797" s="1" t="s">
        <v>1574</v>
      </c>
      <c r="C797" s="2" t="s">
        <v>6999</v>
      </c>
    </row>
    <row r="798" spans="1:3" x14ac:dyDescent="0.35">
      <c r="A798" s="1" t="s">
        <v>1575</v>
      </c>
      <c r="B798" s="1" t="s">
        <v>1576</v>
      </c>
      <c r="C798" s="2" t="s">
        <v>6999</v>
      </c>
    </row>
    <row r="799" spans="1:3" x14ac:dyDescent="0.35">
      <c r="A799" s="1" t="s">
        <v>1577</v>
      </c>
      <c r="B799" s="1" t="s">
        <v>1578</v>
      </c>
      <c r="C799" s="2" t="s">
        <v>6999</v>
      </c>
    </row>
    <row r="800" spans="1:3" x14ac:dyDescent="0.35">
      <c r="A800" s="1" t="s">
        <v>1579</v>
      </c>
      <c r="B800" s="1" t="s">
        <v>1580</v>
      </c>
      <c r="C800" s="2" t="s">
        <v>6999</v>
      </c>
    </row>
    <row r="801" spans="1:3" x14ac:dyDescent="0.35">
      <c r="A801" s="1" t="s">
        <v>1581</v>
      </c>
      <c r="B801" s="1" t="s">
        <v>1582</v>
      </c>
      <c r="C801" s="2" t="s">
        <v>6999</v>
      </c>
    </row>
    <row r="802" spans="1:3" x14ac:dyDescent="0.35">
      <c r="A802" s="1" t="s">
        <v>1583</v>
      </c>
      <c r="B802" s="1" t="s">
        <v>1584</v>
      </c>
      <c r="C802" s="2" t="s">
        <v>6999</v>
      </c>
    </row>
    <row r="803" spans="1:3" x14ac:dyDescent="0.35">
      <c r="A803" s="1" t="s">
        <v>1585</v>
      </c>
      <c r="B803" s="1" t="s">
        <v>1586</v>
      </c>
      <c r="C803" s="2" t="s">
        <v>6999</v>
      </c>
    </row>
    <row r="804" spans="1:3" x14ac:dyDescent="0.35">
      <c r="A804" s="1" t="s">
        <v>1587</v>
      </c>
      <c r="B804" s="1" t="s">
        <v>1588</v>
      </c>
      <c r="C804" s="2" t="s">
        <v>6999</v>
      </c>
    </row>
    <row r="805" spans="1:3" x14ac:dyDescent="0.35">
      <c r="A805" s="1" t="s">
        <v>1589</v>
      </c>
      <c r="B805" s="1" t="s">
        <v>1590</v>
      </c>
      <c r="C805" s="2" t="s">
        <v>6999</v>
      </c>
    </row>
    <row r="806" spans="1:3" x14ac:dyDescent="0.35">
      <c r="A806" s="1" t="s">
        <v>1591</v>
      </c>
      <c r="B806" s="1" t="s">
        <v>1592</v>
      </c>
      <c r="C806" s="2" t="s">
        <v>6999</v>
      </c>
    </row>
    <row r="807" spans="1:3" x14ac:dyDescent="0.35">
      <c r="A807" s="1" t="s">
        <v>1593</v>
      </c>
      <c r="B807" s="1" t="s">
        <v>1594</v>
      </c>
      <c r="C807" s="2" t="s">
        <v>6999</v>
      </c>
    </row>
    <row r="808" spans="1:3" x14ac:dyDescent="0.35">
      <c r="A808" s="1" t="s">
        <v>1595</v>
      </c>
      <c r="B808" s="1" t="s">
        <v>1596</v>
      </c>
      <c r="C808" s="2" t="s">
        <v>6999</v>
      </c>
    </row>
    <row r="809" spans="1:3" x14ac:dyDescent="0.35">
      <c r="A809" s="1" t="s">
        <v>1597</v>
      </c>
      <c r="B809" s="1" t="s">
        <v>1598</v>
      </c>
      <c r="C809" s="2" t="s">
        <v>6999</v>
      </c>
    </row>
    <row r="810" spans="1:3" x14ac:dyDescent="0.35">
      <c r="A810" s="1" t="s">
        <v>1599</v>
      </c>
      <c r="B810" s="1" t="s">
        <v>1600</v>
      </c>
      <c r="C810" s="2" t="s">
        <v>6999</v>
      </c>
    </row>
    <row r="811" spans="1:3" x14ac:dyDescent="0.35">
      <c r="A811" s="1" t="s">
        <v>1601</v>
      </c>
      <c r="B811" s="1" t="s">
        <v>1602</v>
      </c>
      <c r="C811" s="2" t="s">
        <v>6999</v>
      </c>
    </row>
    <row r="812" spans="1:3" x14ac:dyDescent="0.35">
      <c r="A812" s="1" t="s">
        <v>1603</v>
      </c>
      <c r="B812" s="1" t="s">
        <v>1604</v>
      </c>
      <c r="C812" s="2" t="s">
        <v>6999</v>
      </c>
    </row>
    <row r="813" spans="1:3" x14ac:dyDescent="0.35">
      <c r="A813" s="1" t="s">
        <v>1605</v>
      </c>
      <c r="B813" s="1" t="s">
        <v>1606</v>
      </c>
      <c r="C813" s="2" t="s">
        <v>6999</v>
      </c>
    </row>
    <row r="814" spans="1:3" x14ac:dyDescent="0.35">
      <c r="A814" s="1" t="s">
        <v>1607</v>
      </c>
      <c r="B814" s="1" t="s">
        <v>1608</v>
      </c>
      <c r="C814" s="2" t="s">
        <v>6999</v>
      </c>
    </row>
    <row r="815" spans="1:3" x14ac:dyDescent="0.35">
      <c r="A815" s="1" t="s">
        <v>1609</v>
      </c>
      <c r="B815" s="1" t="s">
        <v>1610</v>
      </c>
      <c r="C815" s="2" t="s">
        <v>6999</v>
      </c>
    </row>
    <row r="816" spans="1:3" x14ac:dyDescent="0.35">
      <c r="A816" s="1" t="s">
        <v>1611</v>
      </c>
      <c r="B816" s="1" t="s">
        <v>1612</v>
      </c>
      <c r="C816" s="2" t="s">
        <v>6999</v>
      </c>
    </row>
    <row r="817" spans="1:3" x14ac:dyDescent="0.35">
      <c r="A817" s="1" t="s">
        <v>1613</v>
      </c>
      <c r="B817" s="1" t="s">
        <v>1614</v>
      </c>
      <c r="C817" s="2" t="s">
        <v>6999</v>
      </c>
    </row>
    <row r="818" spans="1:3" x14ac:dyDescent="0.35">
      <c r="A818" s="1" t="s">
        <v>1615</v>
      </c>
      <c r="B818" s="1" t="s">
        <v>1616</v>
      </c>
      <c r="C818" s="2" t="s">
        <v>6999</v>
      </c>
    </row>
    <row r="819" spans="1:3" x14ac:dyDescent="0.35">
      <c r="A819" s="1" t="s">
        <v>1617</v>
      </c>
      <c r="B819" s="1" t="s">
        <v>1618</v>
      </c>
      <c r="C819" s="2" t="s">
        <v>6999</v>
      </c>
    </row>
    <row r="820" spans="1:3" x14ac:dyDescent="0.35">
      <c r="A820" s="1" t="s">
        <v>1619</v>
      </c>
      <c r="B820" s="1" t="s">
        <v>1620</v>
      </c>
      <c r="C820" s="2" t="s">
        <v>6999</v>
      </c>
    </row>
    <row r="821" spans="1:3" x14ac:dyDescent="0.35">
      <c r="A821" s="1" t="s">
        <v>1621</v>
      </c>
      <c r="B821" s="1" t="s">
        <v>1622</v>
      </c>
      <c r="C821" s="2" t="s">
        <v>6999</v>
      </c>
    </row>
    <row r="822" spans="1:3" x14ac:dyDescent="0.35">
      <c r="A822" s="1" t="s">
        <v>1623</v>
      </c>
      <c r="B822" s="1" t="s">
        <v>1624</v>
      </c>
      <c r="C822" s="2" t="s">
        <v>6999</v>
      </c>
    </row>
    <row r="823" spans="1:3" x14ac:dyDescent="0.35">
      <c r="A823" s="1" t="s">
        <v>1625</v>
      </c>
      <c r="B823" s="1" t="s">
        <v>1626</v>
      </c>
      <c r="C823" s="2" t="s">
        <v>6999</v>
      </c>
    </row>
    <row r="824" spans="1:3" x14ac:dyDescent="0.35">
      <c r="A824" s="1" t="s">
        <v>1627</v>
      </c>
      <c r="B824" s="1" t="s">
        <v>1628</v>
      </c>
      <c r="C824" s="2" t="s">
        <v>6999</v>
      </c>
    </row>
    <row r="825" spans="1:3" x14ac:dyDescent="0.35">
      <c r="A825" s="1" t="s">
        <v>1629</v>
      </c>
      <c r="B825" s="1" t="s">
        <v>1630</v>
      </c>
      <c r="C825" s="2" t="s">
        <v>6999</v>
      </c>
    </row>
    <row r="826" spans="1:3" x14ac:dyDescent="0.35">
      <c r="A826" s="1" t="s">
        <v>1631</v>
      </c>
      <c r="B826" s="1" t="s">
        <v>1632</v>
      </c>
      <c r="C826" s="2" t="s">
        <v>6999</v>
      </c>
    </row>
    <row r="827" spans="1:3" x14ac:dyDescent="0.35">
      <c r="A827" s="1" t="s">
        <v>1633</v>
      </c>
      <c r="B827" s="1" t="s">
        <v>1634</v>
      </c>
      <c r="C827" s="2" t="s">
        <v>6999</v>
      </c>
    </row>
    <row r="828" spans="1:3" x14ac:dyDescent="0.35">
      <c r="A828" s="1" t="s">
        <v>1635</v>
      </c>
      <c r="B828" s="1" t="s">
        <v>1636</v>
      </c>
      <c r="C828" s="2" t="s">
        <v>6999</v>
      </c>
    </row>
    <row r="829" spans="1:3" x14ac:dyDescent="0.35">
      <c r="A829" s="1" t="s">
        <v>1637</v>
      </c>
      <c r="B829" s="1" t="s">
        <v>1638</v>
      </c>
      <c r="C829" s="2" t="s">
        <v>6999</v>
      </c>
    </row>
    <row r="830" spans="1:3" x14ac:dyDescent="0.35">
      <c r="A830" s="1" t="s">
        <v>1639</v>
      </c>
      <c r="B830" s="1" t="s">
        <v>1640</v>
      </c>
      <c r="C830" s="2" t="s">
        <v>6999</v>
      </c>
    </row>
    <row r="831" spans="1:3" x14ac:dyDescent="0.35">
      <c r="A831" s="1" t="s">
        <v>1641</v>
      </c>
      <c r="B831" s="1" t="s">
        <v>1642</v>
      </c>
      <c r="C831" s="2" t="s">
        <v>6999</v>
      </c>
    </row>
    <row r="832" spans="1:3" x14ac:dyDescent="0.35">
      <c r="A832" s="1" t="s">
        <v>1643</v>
      </c>
      <c r="B832" s="1" t="s">
        <v>1644</v>
      </c>
      <c r="C832" s="2" t="s">
        <v>6999</v>
      </c>
    </row>
    <row r="833" spans="1:3" x14ac:dyDescent="0.35">
      <c r="A833" s="1" t="s">
        <v>1645</v>
      </c>
      <c r="B833" s="1" t="s">
        <v>1646</v>
      </c>
      <c r="C833" s="2" t="s">
        <v>6999</v>
      </c>
    </row>
    <row r="834" spans="1:3" x14ac:dyDescent="0.35">
      <c r="A834" s="1" t="s">
        <v>1647</v>
      </c>
      <c r="B834" s="1" t="s">
        <v>1648</v>
      </c>
      <c r="C834" s="2" t="s">
        <v>6999</v>
      </c>
    </row>
    <row r="835" spans="1:3" x14ac:dyDescent="0.35">
      <c r="A835" s="1" t="s">
        <v>1649</v>
      </c>
      <c r="B835" s="1" t="s">
        <v>1650</v>
      </c>
      <c r="C835" s="2" t="s">
        <v>6999</v>
      </c>
    </row>
    <row r="836" spans="1:3" x14ac:dyDescent="0.35">
      <c r="A836" s="1" t="s">
        <v>1651</v>
      </c>
      <c r="B836" s="1" t="s">
        <v>1652</v>
      </c>
      <c r="C836" s="2" t="s">
        <v>6999</v>
      </c>
    </row>
    <row r="837" spans="1:3" x14ac:dyDescent="0.35">
      <c r="A837" s="1" t="s">
        <v>1653</v>
      </c>
      <c r="B837" s="1" t="s">
        <v>1654</v>
      </c>
      <c r="C837" s="2" t="s">
        <v>6999</v>
      </c>
    </row>
    <row r="838" spans="1:3" x14ac:dyDescent="0.35">
      <c r="A838" s="1" t="s">
        <v>1655</v>
      </c>
      <c r="B838" s="1" t="s">
        <v>1656</v>
      </c>
      <c r="C838" s="2" t="s">
        <v>6999</v>
      </c>
    </row>
    <row r="839" spans="1:3" x14ac:dyDescent="0.35">
      <c r="A839" s="1" t="s">
        <v>1657</v>
      </c>
      <c r="B839" s="1" t="s">
        <v>1658</v>
      </c>
      <c r="C839" s="2" t="s">
        <v>6999</v>
      </c>
    </row>
    <row r="840" spans="1:3" x14ac:dyDescent="0.35">
      <c r="A840" s="1" t="s">
        <v>1659</v>
      </c>
      <c r="B840" s="1" t="s">
        <v>1660</v>
      </c>
      <c r="C840" s="2" t="s">
        <v>6999</v>
      </c>
    </row>
    <row r="841" spans="1:3" x14ac:dyDescent="0.35">
      <c r="A841" s="1" t="s">
        <v>1661</v>
      </c>
      <c r="B841" s="1" t="s">
        <v>1662</v>
      </c>
      <c r="C841" s="2" t="s">
        <v>6999</v>
      </c>
    </row>
    <row r="842" spans="1:3" x14ac:dyDescent="0.35">
      <c r="A842" s="1" t="s">
        <v>1663</v>
      </c>
      <c r="B842" s="1" t="s">
        <v>1664</v>
      </c>
      <c r="C842" s="2" t="s">
        <v>6999</v>
      </c>
    </row>
    <row r="843" spans="1:3" x14ac:dyDescent="0.35">
      <c r="A843" s="1" t="s">
        <v>1665</v>
      </c>
      <c r="B843" s="1" t="s">
        <v>1666</v>
      </c>
      <c r="C843" s="2" t="s">
        <v>6999</v>
      </c>
    </row>
    <row r="844" spans="1:3" x14ac:dyDescent="0.35">
      <c r="A844" s="1" t="s">
        <v>1667</v>
      </c>
      <c r="B844" s="1" t="s">
        <v>1668</v>
      </c>
      <c r="C844" s="2" t="s">
        <v>6999</v>
      </c>
    </row>
    <row r="845" spans="1:3" x14ac:dyDescent="0.35">
      <c r="A845" s="1" t="s">
        <v>1669</v>
      </c>
      <c r="B845" s="1" t="s">
        <v>1670</v>
      </c>
      <c r="C845" s="2" t="s">
        <v>6999</v>
      </c>
    </row>
    <row r="846" spans="1:3" x14ac:dyDescent="0.35">
      <c r="A846" s="1" t="s">
        <v>1671</v>
      </c>
      <c r="B846" s="1" t="s">
        <v>1672</v>
      </c>
      <c r="C846" s="2" t="s">
        <v>6999</v>
      </c>
    </row>
    <row r="847" spans="1:3" x14ac:dyDescent="0.35">
      <c r="A847" s="1" t="s">
        <v>1673</v>
      </c>
      <c r="B847" s="1" t="s">
        <v>1674</v>
      </c>
      <c r="C847" s="2" t="s">
        <v>6999</v>
      </c>
    </row>
    <row r="848" spans="1:3" x14ac:dyDescent="0.35">
      <c r="A848" s="1" t="s">
        <v>1675</v>
      </c>
      <c r="B848" s="1" t="s">
        <v>1676</v>
      </c>
      <c r="C848" s="2" t="s">
        <v>6999</v>
      </c>
    </row>
    <row r="849" spans="1:3" x14ac:dyDescent="0.35">
      <c r="A849" s="1" t="s">
        <v>1677</v>
      </c>
      <c r="B849" s="1" t="s">
        <v>1678</v>
      </c>
      <c r="C849" s="2" t="s">
        <v>6999</v>
      </c>
    </row>
    <row r="850" spans="1:3" x14ac:dyDescent="0.35">
      <c r="A850" s="1" t="s">
        <v>1679</v>
      </c>
      <c r="B850" s="1" t="s">
        <v>1680</v>
      </c>
      <c r="C850" s="2" t="s">
        <v>6999</v>
      </c>
    </row>
    <row r="851" spans="1:3" x14ac:dyDescent="0.35">
      <c r="A851" s="1" t="s">
        <v>1681</v>
      </c>
      <c r="B851" s="1" t="s">
        <v>1682</v>
      </c>
      <c r="C851" s="2" t="s">
        <v>6999</v>
      </c>
    </row>
    <row r="852" spans="1:3" x14ac:dyDescent="0.35">
      <c r="A852" s="1" t="s">
        <v>1683</v>
      </c>
      <c r="B852" s="1" t="s">
        <v>1684</v>
      </c>
      <c r="C852" s="2" t="s">
        <v>6999</v>
      </c>
    </row>
    <row r="853" spans="1:3" x14ac:dyDescent="0.35">
      <c r="A853" s="1" t="s">
        <v>1685</v>
      </c>
      <c r="B853" s="1" t="s">
        <v>1686</v>
      </c>
      <c r="C853" s="2" t="s">
        <v>6999</v>
      </c>
    </row>
    <row r="854" spans="1:3" x14ac:dyDescent="0.35">
      <c r="A854" s="1" t="s">
        <v>1687</v>
      </c>
      <c r="B854" s="1" t="s">
        <v>1688</v>
      </c>
      <c r="C854" s="2" t="s">
        <v>6999</v>
      </c>
    </row>
    <row r="855" spans="1:3" x14ac:dyDescent="0.35">
      <c r="A855" s="1" t="s">
        <v>1689</v>
      </c>
      <c r="B855" s="1" t="s">
        <v>1690</v>
      </c>
      <c r="C855" s="2" t="s">
        <v>6999</v>
      </c>
    </row>
    <row r="856" spans="1:3" x14ac:dyDescent="0.35">
      <c r="A856" s="1" t="s">
        <v>1691</v>
      </c>
      <c r="B856" s="1" t="s">
        <v>1692</v>
      </c>
      <c r="C856" s="2" t="s">
        <v>6999</v>
      </c>
    </row>
    <row r="857" spans="1:3" x14ac:dyDescent="0.35">
      <c r="A857" s="1" t="s">
        <v>1693</v>
      </c>
      <c r="B857" s="1" t="s">
        <v>1694</v>
      </c>
      <c r="C857" s="2" t="s">
        <v>6999</v>
      </c>
    </row>
    <row r="858" spans="1:3" x14ac:dyDescent="0.35">
      <c r="A858" s="1" t="s">
        <v>1695</v>
      </c>
      <c r="B858" s="1" t="s">
        <v>1696</v>
      </c>
      <c r="C858" s="2" t="s">
        <v>6999</v>
      </c>
    </row>
    <row r="859" spans="1:3" x14ac:dyDescent="0.35">
      <c r="A859" s="1" t="s">
        <v>1697</v>
      </c>
      <c r="B859" s="1" t="s">
        <v>1698</v>
      </c>
      <c r="C859" s="2" t="s">
        <v>6999</v>
      </c>
    </row>
    <row r="860" spans="1:3" x14ac:dyDescent="0.35">
      <c r="A860" s="1" t="s">
        <v>1699</v>
      </c>
      <c r="B860" s="1" t="s">
        <v>1700</v>
      </c>
      <c r="C860" s="2" t="s">
        <v>6999</v>
      </c>
    </row>
    <row r="861" spans="1:3" x14ac:dyDescent="0.35">
      <c r="A861" s="1" t="s">
        <v>1701</v>
      </c>
      <c r="B861" s="1" t="s">
        <v>1702</v>
      </c>
      <c r="C861" s="2" t="s">
        <v>6999</v>
      </c>
    </row>
    <row r="862" spans="1:3" x14ac:dyDescent="0.35">
      <c r="A862" s="1" t="s">
        <v>1703</v>
      </c>
      <c r="B862" s="1" t="s">
        <v>1704</v>
      </c>
      <c r="C862" s="2" t="s">
        <v>6999</v>
      </c>
    </row>
    <row r="863" spans="1:3" x14ac:dyDescent="0.35">
      <c r="A863" s="1" t="s">
        <v>1705</v>
      </c>
      <c r="B863" s="1" t="s">
        <v>1706</v>
      </c>
      <c r="C863" s="2" t="s">
        <v>6999</v>
      </c>
    </row>
    <row r="864" spans="1:3" x14ac:dyDescent="0.35">
      <c r="A864" s="1" t="s">
        <v>1707</v>
      </c>
      <c r="B864" s="1" t="s">
        <v>1708</v>
      </c>
      <c r="C864" s="2" t="s">
        <v>6999</v>
      </c>
    </row>
    <row r="865" spans="1:3" x14ac:dyDescent="0.35">
      <c r="A865" s="1" t="s">
        <v>1709</v>
      </c>
      <c r="B865" s="1" t="s">
        <v>1710</v>
      </c>
      <c r="C865" s="2" t="s">
        <v>6999</v>
      </c>
    </row>
    <row r="866" spans="1:3" x14ac:dyDescent="0.35">
      <c r="A866" s="1" t="s">
        <v>1711</v>
      </c>
      <c r="B866" s="1" t="s">
        <v>1712</v>
      </c>
      <c r="C866" s="2" t="s">
        <v>6999</v>
      </c>
    </row>
    <row r="867" spans="1:3" x14ac:dyDescent="0.35">
      <c r="A867" s="1" t="s">
        <v>1713</v>
      </c>
      <c r="B867" s="1" t="s">
        <v>1714</v>
      </c>
      <c r="C867" s="2" t="s">
        <v>6999</v>
      </c>
    </row>
    <row r="868" spans="1:3" x14ac:dyDescent="0.35">
      <c r="A868" s="1" t="s">
        <v>1715</v>
      </c>
      <c r="B868" s="1" t="s">
        <v>1716</v>
      </c>
      <c r="C868" s="2" t="s">
        <v>6999</v>
      </c>
    </row>
    <row r="869" spans="1:3" x14ac:dyDescent="0.35">
      <c r="A869" s="1" t="s">
        <v>1717</v>
      </c>
      <c r="B869" s="1" t="s">
        <v>1718</v>
      </c>
      <c r="C869" s="2" t="s">
        <v>6999</v>
      </c>
    </row>
    <row r="870" spans="1:3" x14ac:dyDescent="0.35">
      <c r="A870" s="1" t="s">
        <v>1719</v>
      </c>
      <c r="B870" s="1" t="s">
        <v>1720</v>
      </c>
      <c r="C870" s="2" t="s">
        <v>6999</v>
      </c>
    </row>
    <row r="871" spans="1:3" x14ac:dyDescent="0.35">
      <c r="A871" s="1" t="s">
        <v>1721</v>
      </c>
      <c r="B871" s="1" t="s">
        <v>1722</v>
      </c>
      <c r="C871" s="2" t="s">
        <v>6999</v>
      </c>
    </row>
    <row r="872" spans="1:3" x14ac:dyDescent="0.35">
      <c r="A872" s="1" t="s">
        <v>1723</v>
      </c>
      <c r="B872" s="1" t="s">
        <v>1724</v>
      </c>
      <c r="C872" s="2" t="s">
        <v>6999</v>
      </c>
    </row>
    <row r="873" spans="1:3" x14ac:dyDescent="0.35">
      <c r="A873" s="1" t="s">
        <v>1725</v>
      </c>
      <c r="B873" s="1" t="s">
        <v>1726</v>
      </c>
      <c r="C873" s="2" t="s">
        <v>6999</v>
      </c>
    </row>
    <row r="874" spans="1:3" x14ac:dyDescent="0.35">
      <c r="A874" s="1" t="s">
        <v>1727</v>
      </c>
      <c r="B874" s="1" t="s">
        <v>1728</v>
      </c>
      <c r="C874" s="2" t="s">
        <v>6999</v>
      </c>
    </row>
    <row r="875" spans="1:3" x14ac:dyDescent="0.35">
      <c r="A875" s="1" t="s">
        <v>1729</v>
      </c>
      <c r="B875" s="1" t="s">
        <v>3</v>
      </c>
      <c r="C875" s="2" t="s">
        <v>6999</v>
      </c>
    </row>
    <row r="876" spans="1:3" x14ac:dyDescent="0.35">
      <c r="A876" s="1" t="s">
        <v>1730</v>
      </c>
      <c r="B876" s="1" t="s">
        <v>1731</v>
      </c>
      <c r="C876" s="2" t="s">
        <v>6999</v>
      </c>
    </row>
    <row r="877" spans="1:3" x14ac:dyDescent="0.35">
      <c r="A877" s="1" t="s">
        <v>1732</v>
      </c>
      <c r="B877" s="1" t="s">
        <v>1733</v>
      </c>
      <c r="C877" s="2" t="s">
        <v>6999</v>
      </c>
    </row>
    <row r="878" spans="1:3" x14ac:dyDescent="0.35">
      <c r="A878" s="1" t="s">
        <v>1734</v>
      </c>
      <c r="B878" s="1" t="s">
        <v>1735</v>
      </c>
      <c r="C878" s="2" t="s">
        <v>6999</v>
      </c>
    </row>
    <row r="879" spans="1:3" x14ac:dyDescent="0.35">
      <c r="A879" s="1" t="s">
        <v>1736</v>
      </c>
      <c r="B879" s="1" t="s">
        <v>1737</v>
      </c>
      <c r="C879" s="2" t="s">
        <v>6999</v>
      </c>
    </row>
    <row r="880" spans="1:3" x14ac:dyDescent="0.35">
      <c r="A880" s="1" t="s">
        <v>1738</v>
      </c>
      <c r="B880" s="1" t="s">
        <v>1739</v>
      </c>
      <c r="C880" s="2" t="s">
        <v>6999</v>
      </c>
    </row>
    <row r="881" spans="1:3" x14ac:dyDescent="0.35">
      <c r="A881" s="1" t="s">
        <v>1740</v>
      </c>
      <c r="B881" s="1" t="s">
        <v>1741</v>
      </c>
      <c r="C881" s="2" t="s">
        <v>6999</v>
      </c>
    </row>
    <row r="882" spans="1:3" x14ac:dyDescent="0.35">
      <c r="A882" s="1" t="s">
        <v>1742</v>
      </c>
      <c r="B882" s="1" t="s">
        <v>1743</v>
      </c>
      <c r="C882" s="2" t="s">
        <v>6999</v>
      </c>
    </row>
    <row r="883" spans="1:3" x14ac:dyDescent="0.35">
      <c r="A883" s="1" t="s">
        <v>1744</v>
      </c>
      <c r="B883" s="1" t="s">
        <v>1745</v>
      </c>
      <c r="C883" s="2" t="s">
        <v>6999</v>
      </c>
    </row>
    <row r="884" spans="1:3" x14ac:dyDescent="0.35">
      <c r="A884" s="1" t="s">
        <v>1746</v>
      </c>
      <c r="B884" s="1" t="s">
        <v>1747</v>
      </c>
      <c r="C884" s="2" t="s">
        <v>6999</v>
      </c>
    </row>
    <row r="885" spans="1:3" x14ac:dyDescent="0.35">
      <c r="A885" s="1" t="s">
        <v>1748</v>
      </c>
      <c r="B885" s="1" t="s">
        <v>1749</v>
      </c>
      <c r="C885" s="2" t="s">
        <v>6999</v>
      </c>
    </row>
    <row r="886" spans="1:3" x14ac:dyDescent="0.35">
      <c r="A886" s="1" t="s">
        <v>1750</v>
      </c>
      <c r="B886" s="1" t="s">
        <v>1751</v>
      </c>
      <c r="C886" s="2" t="s">
        <v>6999</v>
      </c>
    </row>
    <row r="887" spans="1:3" x14ac:dyDescent="0.35">
      <c r="A887" s="1" t="s">
        <v>1752</v>
      </c>
      <c r="B887" s="1" t="s">
        <v>1753</v>
      </c>
      <c r="C887" s="2" t="s">
        <v>6999</v>
      </c>
    </row>
    <row r="888" spans="1:3" x14ac:dyDescent="0.35">
      <c r="A888" s="1" t="s">
        <v>1754</v>
      </c>
      <c r="B888" s="1" t="s">
        <v>1755</v>
      </c>
      <c r="C888" s="2" t="s">
        <v>6999</v>
      </c>
    </row>
    <row r="889" spans="1:3" x14ac:dyDescent="0.35">
      <c r="A889" s="1" t="s">
        <v>1756</v>
      </c>
      <c r="B889" s="1" t="s">
        <v>1757</v>
      </c>
      <c r="C889" s="2" t="s">
        <v>6999</v>
      </c>
    </row>
    <row r="890" spans="1:3" x14ac:dyDescent="0.35">
      <c r="A890" s="1" t="s">
        <v>1758</v>
      </c>
      <c r="B890" s="1" t="s">
        <v>1759</v>
      </c>
      <c r="C890" s="2" t="s">
        <v>6999</v>
      </c>
    </row>
    <row r="891" spans="1:3" x14ac:dyDescent="0.35">
      <c r="A891" s="1" t="s">
        <v>1760</v>
      </c>
      <c r="B891" s="1" t="s">
        <v>1761</v>
      </c>
      <c r="C891" s="2" t="s">
        <v>6999</v>
      </c>
    </row>
    <row r="892" spans="1:3" x14ac:dyDescent="0.35">
      <c r="A892" s="1" t="s">
        <v>1762</v>
      </c>
      <c r="B892" s="1" t="s">
        <v>1763</v>
      </c>
      <c r="C892" s="2" t="s">
        <v>6999</v>
      </c>
    </row>
    <row r="893" spans="1:3" x14ac:dyDescent="0.35">
      <c r="A893" s="1" t="s">
        <v>1764</v>
      </c>
      <c r="B893" s="1" t="s">
        <v>1765</v>
      </c>
      <c r="C893" s="2" t="s">
        <v>6999</v>
      </c>
    </row>
    <row r="894" spans="1:3" x14ac:dyDescent="0.35">
      <c r="A894" s="1" t="s">
        <v>1766</v>
      </c>
      <c r="B894" s="1" t="s">
        <v>1767</v>
      </c>
      <c r="C894" s="2" t="s">
        <v>6999</v>
      </c>
    </row>
    <row r="895" spans="1:3" x14ac:dyDescent="0.35">
      <c r="A895" s="1" t="s">
        <v>1768</v>
      </c>
      <c r="B895" s="1" t="s">
        <v>1769</v>
      </c>
      <c r="C895" s="2" t="s">
        <v>7000</v>
      </c>
    </row>
    <row r="896" spans="1:3" x14ac:dyDescent="0.35">
      <c r="A896" s="1" t="s">
        <v>1770</v>
      </c>
      <c r="B896" s="1" t="s">
        <v>1771</v>
      </c>
      <c r="C896" s="2" t="s">
        <v>7000</v>
      </c>
    </row>
    <row r="897" spans="1:3" x14ac:dyDescent="0.35">
      <c r="A897" s="1" t="s">
        <v>1772</v>
      </c>
      <c r="B897" s="1" t="s">
        <v>1773</v>
      </c>
      <c r="C897" s="2" t="s">
        <v>7000</v>
      </c>
    </row>
    <row r="898" spans="1:3" x14ac:dyDescent="0.35">
      <c r="A898" s="1" t="s">
        <v>1774</v>
      </c>
      <c r="B898" s="1" t="s">
        <v>1775</v>
      </c>
      <c r="C898" s="2" t="s">
        <v>7000</v>
      </c>
    </row>
    <row r="899" spans="1:3" x14ac:dyDescent="0.35">
      <c r="A899" s="1" t="s">
        <v>1776</v>
      </c>
      <c r="B899" s="1" t="s">
        <v>1777</v>
      </c>
      <c r="C899" s="2" t="s">
        <v>7000</v>
      </c>
    </row>
    <row r="900" spans="1:3" x14ac:dyDescent="0.35">
      <c r="A900" s="1" t="s">
        <v>1778</v>
      </c>
      <c r="B900" s="1" t="s">
        <v>1779</v>
      </c>
      <c r="C900" s="2" t="s">
        <v>7000</v>
      </c>
    </row>
    <row r="901" spans="1:3" x14ac:dyDescent="0.35">
      <c r="A901" s="1" t="s">
        <v>1780</v>
      </c>
      <c r="B901" s="1" t="s">
        <v>1781</v>
      </c>
      <c r="C901" s="2" t="s">
        <v>7000</v>
      </c>
    </row>
    <row r="902" spans="1:3" x14ac:dyDescent="0.35">
      <c r="A902" s="1" t="s">
        <v>1782</v>
      </c>
      <c r="B902" s="1" t="s">
        <v>1783</v>
      </c>
      <c r="C902" s="2" t="s">
        <v>7000</v>
      </c>
    </row>
    <row r="903" spans="1:3" x14ac:dyDescent="0.35">
      <c r="A903" s="1" t="s">
        <v>1784</v>
      </c>
      <c r="B903" s="1" t="s">
        <v>1785</v>
      </c>
      <c r="C903" s="2" t="s">
        <v>7000</v>
      </c>
    </row>
    <row r="904" spans="1:3" x14ac:dyDescent="0.35">
      <c r="A904" s="1" t="s">
        <v>1786</v>
      </c>
      <c r="B904" s="1" t="s">
        <v>1787</v>
      </c>
      <c r="C904" s="2" t="s">
        <v>7000</v>
      </c>
    </row>
    <row r="905" spans="1:3" x14ac:dyDescent="0.35">
      <c r="A905" s="1" t="s">
        <v>1788</v>
      </c>
      <c r="B905" s="1" t="s">
        <v>1789</v>
      </c>
      <c r="C905" s="2" t="s">
        <v>7000</v>
      </c>
    </row>
    <row r="906" spans="1:3" x14ac:dyDescent="0.35">
      <c r="A906" s="1" t="s">
        <v>1790</v>
      </c>
      <c r="B906" s="1" t="s">
        <v>1791</v>
      </c>
      <c r="C906" s="2" t="s">
        <v>7000</v>
      </c>
    </row>
    <row r="907" spans="1:3" x14ac:dyDescent="0.35">
      <c r="A907" s="1" t="s">
        <v>1792</v>
      </c>
      <c r="B907" s="1" t="s">
        <v>1793</v>
      </c>
      <c r="C907" s="2" t="s">
        <v>7000</v>
      </c>
    </row>
    <row r="908" spans="1:3" x14ac:dyDescent="0.35">
      <c r="A908" s="1" t="s">
        <v>1794</v>
      </c>
      <c r="B908" s="1" t="s">
        <v>1795</v>
      </c>
      <c r="C908" s="2" t="s">
        <v>7000</v>
      </c>
    </row>
    <row r="909" spans="1:3" x14ac:dyDescent="0.35">
      <c r="A909" s="1" t="s">
        <v>1796</v>
      </c>
      <c r="B909" s="1" t="s">
        <v>1797</v>
      </c>
      <c r="C909" s="2" t="s">
        <v>7000</v>
      </c>
    </row>
    <row r="910" spans="1:3" x14ac:dyDescent="0.35">
      <c r="A910" s="1" t="s">
        <v>1798</v>
      </c>
      <c r="B910" s="1" t="s">
        <v>1799</v>
      </c>
      <c r="C910" s="2" t="s">
        <v>7000</v>
      </c>
    </row>
    <row r="911" spans="1:3" x14ac:dyDescent="0.35">
      <c r="A911" s="1" t="s">
        <v>1800</v>
      </c>
      <c r="B911" s="1" t="s">
        <v>1801</v>
      </c>
      <c r="C911" s="2" t="s">
        <v>7000</v>
      </c>
    </row>
    <row r="912" spans="1:3" x14ac:dyDescent="0.35">
      <c r="A912" s="1" t="s">
        <v>1802</v>
      </c>
      <c r="B912" s="1" t="s">
        <v>1803</v>
      </c>
      <c r="C912" s="2" t="s">
        <v>7000</v>
      </c>
    </row>
    <row r="913" spans="1:3" x14ac:dyDescent="0.35">
      <c r="A913" s="1" t="s">
        <v>1804</v>
      </c>
      <c r="B913" s="1" t="s">
        <v>1805</v>
      </c>
      <c r="C913" s="2" t="s">
        <v>7000</v>
      </c>
    </row>
    <row r="914" spans="1:3" x14ac:dyDescent="0.35">
      <c r="A914" s="1" t="s">
        <v>1806</v>
      </c>
      <c r="B914" s="1" t="s">
        <v>1807</v>
      </c>
      <c r="C914" s="2" t="s">
        <v>7000</v>
      </c>
    </row>
    <row r="915" spans="1:3" x14ac:dyDescent="0.35">
      <c r="A915" s="1" t="s">
        <v>1808</v>
      </c>
      <c r="B915" s="1" t="s">
        <v>1809</v>
      </c>
      <c r="C915" s="2" t="s">
        <v>7000</v>
      </c>
    </row>
    <row r="916" spans="1:3" x14ac:dyDescent="0.35">
      <c r="A916" s="1" t="s">
        <v>1810</v>
      </c>
      <c r="B916" s="1" t="s">
        <v>1811</v>
      </c>
      <c r="C916" s="2" t="s">
        <v>7000</v>
      </c>
    </row>
    <row r="917" spans="1:3" x14ac:dyDescent="0.35">
      <c r="A917" s="1" t="s">
        <v>1812</v>
      </c>
      <c r="B917" s="1" t="s">
        <v>1813</v>
      </c>
      <c r="C917" s="2" t="s">
        <v>7000</v>
      </c>
    </row>
    <row r="918" spans="1:3" x14ac:dyDescent="0.35">
      <c r="A918" s="1" t="s">
        <v>1814</v>
      </c>
      <c r="B918" s="1" t="s">
        <v>1815</v>
      </c>
      <c r="C918" s="2" t="s">
        <v>7000</v>
      </c>
    </row>
    <row r="919" spans="1:3" x14ac:dyDescent="0.35">
      <c r="A919" s="1" t="s">
        <v>1816</v>
      </c>
      <c r="B919" s="1" t="s">
        <v>1817</v>
      </c>
      <c r="C919" s="2" t="s">
        <v>7000</v>
      </c>
    </row>
    <row r="920" spans="1:3" x14ac:dyDescent="0.35">
      <c r="A920" s="1" t="s">
        <v>1818</v>
      </c>
      <c r="B920" s="1" t="s">
        <v>1819</v>
      </c>
      <c r="C920" s="2" t="s">
        <v>7000</v>
      </c>
    </row>
    <row r="921" spans="1:3" x14ac:dyDescent="0.35">
      <c r="A921" s="1" t="s">
        <v>1820</v>
      </c>
      <c r="B921" s="1" t="s">
        <v>1821</v>
      </c>
      <c r="C921" s="2" t="s">
        <v>7000</v>
      </c>
    </row>
    <row r="922" spans="1:3" x14ac:dyDescent="0.35">
      <c r="A922" s="1" t="s">
        <v>1822</v>
      </c>
      <c r="B922" s="1" t="s">
        <v>1823</v>
      </c>
      <c r="C922" s="2" t="s">
        <v>7000</v>
      </c>
    </row>
    <row r="923" spans="1:3" x14ac:dyDescent="0.35">
      <c r="A923" s="1" t="s">
        <v>1824</v>
      </c>
      <c r="B923" s="1" t="s">
        <v>1825</v>
      </c>
      <c r="C923" s="2" t="s">
        <v>7000</v>
      </c>
    </row>
    <row r="924" spans="1:3" x14ac:dyDescent="0.35">
      <c r="A924" s="1" t="s">
        <v>1826</v>
      </c>
      <c r="B924" s="1" t="s">
        <v>1827</v>
      </c>
      <c r="C924" s="2" t="s">
        <v>7000</v>
      </c>
    </row>
    <row r="925" spans="1:3" x14ac:dyDescent="0.35">
      <c r="A925" s="1" t="s">
        <v>1828</v>
      </c>
      <c r="B925" s="1" t="s">
        <v>1829</v>
      </c>
      <c r="C925" s="2" t="s">
        <v>7000</v>
      </c>
    </row>
    <row r="926" spans="1:3" x14ac:dyDescent="0.35">
      <c r="A926" s="1" t="s">
        <v>1830</v>
      </c>
      <c r="B926" s="1" t="s">
        <v>1831</v>
      </c>
      <c r="C926" s="2" t="s">
        <v>7000</v>
      </c>
    </row>
    <row r="927" spans="1:3" x14ac:dyDescent="0.35">
      <c r="A927" s="1" t="s">
        <v>1832</v>
      </c>
      <c r="B927" s="1" t="s">
        <v>1833</v>
      </c>
      <c r="C927" s="2" t="s">
        <v>7000</v>
      </c>
    </row>
    <row r="928" spans="1:3" x14ac:dyDescent="0.35">
      <c r="A928" s="1" t="s">
        <v>1834</v>
      </c>
      <c r="B928" s="1" t="s">
        <v>1835</v>
      </c>
      <c r="C928" s="2" t="s">
        <v>7000</v>
      </c>
    </row>
    <row r="929" spans="1:3" x14ac:dyDescent="0.35">
      <c r="A929" s="1" t="s">
        <v>1836</v>
      </c>
      <c r="B929" s="1" t="s">
        <v>1837</v>
      </c>
      <c r="C929" s="2" t="s">
        <v>7000</v>
      </c>
    </row>
    <row r="930" spans="1:3" x14ac:dyDescent="0.35">
      <c r="A930" s="1" t="s">
        <v>1838</v>
      </c>
      <c r="B930" s="1" t="s">
        <v>1839</v>
      </c>
      <c r="C930" s="2" t="s">
        <v>7000</v>
      </c>
    </row>
    <row r="931" spans="1:3" x14ac:dyDescent="0.35">
      <c r="A931" s="1" t="s">
        <v>1840</v>
      </c>
      <c r="B931" s="1" t="s">
        <v>1841</v>
      </c>
      <c r="C931" s="2" t="s">
        <v>7000</v>
      </c>
    </row>
    <row r="932" spans="1:3" x14ac:dyDescent="0.35">
      <c r="A932" s="1" t="s">
        <v>1842</v>
      </c>
      <c r="B932" s="1" t="s">
        <v>1843</v>
      </c>
      <c r="C932" s="2" t="s">
        <v>7000</v>
      </c>
    </row>
    <row r="933" spans="1:3" x14ac:dyDescent="0.35">
      <c r="A933" s="1" t="s">
        <v>1844</v>
      </c>
      <c r="B933" s="1" t="s">
        <v>1845</v>
      </c>
      <c r="C933" s="2" t="s">
        <v>7000</v>
      </c>
    </row>
    <row r="934" spans="1:3" x14ac:dyDescent="0.35">
      <c r="A934" s="1" t="s">
        <v>1846</v>
      </c>
      <c r="B934" s="1" t="s">
        <v>1847</v>
      </c>
      <c r="C934" s="2" t="s">
        <v>7000</v>
      </c>
    </row>
    <row r="935" spans="1:3" x14ac:dyDescent="0.35">
      <c r="A935" s="1" t="s">
        <v>1848</v>
      </c>
      <c r="B935" s="1" t="s">
        <v>1849</v>
      </c>
      <c r="C935" s="2" t="s">
        <v>7000</v>
      </c>
    </row>
    <row r="936" spans="1:3" x14ac:dyDescent="0.35">
      <c r="A936" s="1" t="s">
        <v>1850</v>
      </c>
      <c r="B936" s="1" t="s">
        <v>1851</v>
      </c>
      <c r="C936" s="2" t="s">
        <v>7000</v>
      </c>
    </row>
    <row r="937" spans="1:3" x14ac:dyDescent="0.35">
      <c r="A937" s="1" t="s">
        <v>1852</v>
      </c>
      <c r="B937" s="1" t="s">
        <v>1853</v>
      </c>
      <c r="C937" s="2" t="s">
        <v>7000</v>
      </c>
    </row>
    <row r="938" spans="1:3" x14ac:dyDescent="0.35">
      <c r="A938" s="1" t="s">
        <v>1854</v>
      </c>
      <c r="B938" s="1" t="s">
        <v>1855</v>
      </c>
      <c r="C938" s="2" t="s">
        <v>7000</v>
      </c>
    </row>
    <row r="939" spans="1:3" x14ac:dyDescent="0.35">
      <c r="A939" s="1" t="s">
        <v>1856</v>
      </c>
      <c r="B939" s="1" t="s">
        <v>1857</v>
      </c>
      <c r="C939" s="2" t="s">
        <v>7000</v>
      </c>
    </row>
    <row r="940" spans="1:3" x14ac:dyDescent="0.35">
      <c r="A940" s="1" t="s">
        <v>1858</v>
      </c>
      <c r="B940" s="1" t="s">
        <v>1859</v>
      </c>
      <c r="C940" s="2" t="s">
        <v>7000</v>
      </c>
    </row>
    <row r="941" spans="1:3" x14ac:dyDescent="0.35">
      <c r="A941" s="1" t="s">
        <v>1860</v>
      </c>
      <c r="B941" s="1" t="s">
        <v>1861</v>
      </c>
      <c r="C941" s="2" t="s">
        <v>7000</v>
      </c>
    </row>
    <row r="942" spans="1:3" x14ac:dyDescent="0.35">
      <c r="A942" s="1" t="s">
        <v>1862</v>
      </c>
      <c r="B942" s="1" t="s">
        <v>1863</v>
      </c>
      <c r="C942" s="2" t="s">
        <v>7000</v>
      </c>
    </row>
    <row r="943" spans="1:3" x14ac:dyDescent="0.35">
      <c r="A943" s="1" t="s">
        <v>1864</v>
      </c>
      <c r="B943" s="1" t="s">
        <v>1865</v>
      </c>
      <c r="C943" s="2" t="s">
        <v>7000</v>
      </c>
    </row>
    <row r="944" spans="1:3" x14ac:dyDescent="0.35">
      <c r="A944" s="1" t="s">
        <v>1866</v>
      </c>
      <c r="B944" s="1" t="s">
        <v>1867</v>
      </c>
      <c r="C944" s="2" t="s">
        <v>7000</v>
      </c>
    </row>
    <row r="945" spans="1:3" x14ac:dyDescent="0.35">
      <c r="A945" s="1" t="s">
        <v>1868</v>
      </c>
      <c r="B945" s="1" t="s">
        <v>1869</v>
      </c>
      <c r="C945" s="2" t="s">
        <v>7000</v>
      </c>
    </row>
    <row r="946" spans="1:3" x14ac:dyDescent="0.35">
      <c r="A946" s="1" t="s">
        <v>1870</v>
      </c>
      <c r="B946" s="1" t="s">
        <v>1871</v>
      </c>
      <c r="C946" s="2" t="s">
        <v>7000</v>
      </c>
    </row>
    <row r="947" spans="1:3" x14ac:dyDescent="0.35">
      <c r="A947" s="1" t="s">
        <v>1872</v>
      </c>
      <c r="B947" s="1" t="s">
        <v>1873</v>
      </c>
      <c r="C947" s="2" t="s">
        <v>7000</v>
      </c>
    </row>
    <row r="948" spans="1:3" x14ac:dyDescent="0.35">
      <c r="A948" s="1" t="s">
        <v>1874</v>
      </c>
      <c r="B948" s="1" t="s">
        <v>1875</v>
      </c>
      <c r="C948" s="2" t="s">
        <v>7000</v>
      </c>
    </row>
    <row r="949" spans="1:3" x14ac:dyDescent="0.35">
      <c r="A949" s="1" t="s">
        <v>1876</v>
      </c>
      <c r="B949" s="1" t="s">
        <v>1877</v>
      </c>
      <c r="C949" s="2" t="s">
        <v>7000</v>
      </c>
    </row>
    <row r="950" spans="1:3" x14ac:dyDescent="0.35">
      <c r="A950" s="1" t="s">
        <v>1878</v>
      </c>
      <c r="B950" s="1" t="s">
        <v>1879</v>
      </c>
      <c r="C950" s="2" t="s">
        <v>7000</v>
      </c>
    </row>
    <row r="951" spans="1:3" x14ac:dyDescent="0.35">
      <c r="A951" s="1" t="s">
        <v>1880</v>
      </c>
      <c r="B951" s="1" t="s">
        <v>1881</v>
      </c>
      <c r="C951" s="2" t="s">
        <v>7000</v>
      </c>
    </row>
    <row r="952" spans="1:3" x14ac:dyDescent="0.35">
      <c r="A952" s="1" t="s">
        <v>1882</v>
      </c>
      <c r="B952" s="1" t="s">
        <v>1883</v>
      </c>
      <c r="C952" s="2" t="s">
        <v>7000</v>
      </c>
    </row>
    <row r="953" spans="1:3" x14ac:dyDescent="0.35">
      <c r="A953" s="1" t="s">
        <v>1884</v>
      </c>
      <c r="B953" s="1" t="s">
        <v>1885</v>
      </c>
      <c r="C953" s="2" t="s">
        <v>7000</v>
      </c>
    </row>
    <row r="954" spans="1:3" x14ac:dyDescent="0.35">
      <c r="A954" s="1" t="s">
        <v>1886</v>
      </c>
      <c r="B954" s="1" t="s">
        <v>1887</v>
      </c>
      <c r="C954" s="2" t="s">
        <v>7000</v>
      </c>
    </row>
    <row r="955" spans="1:3" x14ac:dyDescent="0.35">
      <c r="A955" s="1" t="s">
        <v>1888</v>
      </c>
      <c r="B955" s="1" t="s">
        <v>1889</v>
      </c>
      <c r="C955" s="2" t="s">
        <v>7000</v>
      </c>
    </row>
    <row r="956" spans="1:3" x14ac:dyDescent="0.35">
      <c r="A956" s="1" t="s">
        <v>1890</v>
      </c>
      <c r="B956" s="1" t="s">
        <v>1891</v>
      </c>
      <c r="C956" s="2" t="s">
        <v>7000</v>
      </c>
    </row>
    <row r="957" spans="1:3" x14ac:dyDescent="0.35">
      <c r="A957" s="1" t="s">
        <v>1892</v>
      </c>
      <c r="B957" s="1" t="s">
        <v>1893</v>
      </c>
      <c r="C957" s="2" t="s">
        <v>7000</v>
      </c>
    </row>
    <row r="958" spans="1:3" x14ac:dyDescent="0.35">
      <c r="A958" s="1" t="s">
        <v>1894</v>
      </c>
      <c r="B958" s="1" t="s">
        <v>1895</v>
      </c>
      <c r="C958" s="2" t="s">
        <v>7000</v>
      </c>
    </row>
    <row r="959" spans="1:3" x14ac:dyDescent="0.35">
      <c r="A959" s="1" t="s">
        <v>1896</v>
      </c>
      <c r="B959" s="1" t="s">
        <v>1897</v>
      </c>
      <c r="C959" s="2" t="s">
        <v>7000</v>
      </c>
    </row>
    <row r="960" spans="1:3" x14ac:dyDescent="0.35">
      <c r="A960" s="1" t="s">
        <v>1898</v>
      </c>
      <c r="B960" s="1" t="s">
        <v>1899</v>
      </c>
      <c r="C960" s="2" t="s">
        <v>7000</v>
      </c>
    </row>
    <row r="961" spans="1:3" x14ac:dyDescent="0.35">
      <c r="A961" s="1" t="s">
        <v>1900</v>
      </c>
      <c r="B961" s="1" t="s">
        <v>1901</v>
      </c>
      <c r="C961" s="2" t="s">
        <v>7000</v>
      </c>
    </row>
    <row r="962" spans="1:3" x14ac:dyDescent="0.35">
      <c r="A962" s="1" t="s">
        <v>1902</v>
      </c>
      <c r="B962" s="1" t="s">
        <v>3</v>
      </c>
      <c r="C962" s="2" t="s">
        <v>7000</v>
      </c>
    </row>
    <row r="963" spans="1:3" x14ac:dyDescent="0.35">
      <c r="A963" s="1" t="s">
        <v>1903</v>
      </c>
      <c r="B963" s="1" t="s">
        <v>3</v>
      </c>
      <c r="C963" s="2" t="s">
        <v>7000</v>
      </c>
    </row>
    <row r="964" spans="1:3" x14ac:dyDescent="0.35">
      <c r="A964" s="1" t="s">
        <v>1904</v>
      </c>
      <c r="B964" s="1" t="s">
        <v>3</v>
      </c>
      <c r="C964" s="2" t="s">
        <v>7000</v>
      </c>
    </row>
    <row r="965" spans="1:3" x14ac:dyDescent="0.35">
      <c r="A965" s="1" t="s">
        <v>1905</v>
      </c>
      <c r="B965" s="1" t="s">
        <v>1906</v>
      </c>
      <c r="C965" s="2" t="s">
        <v>7000</v>
      </c>
    </row>
    <row r="966" spans="1:3" x14ac:dyDescent="0.35">
      <c r="A966" s="1" t="s">
        <v>1907</v>
      </c>
      <c r="B966" s="1" t="s">
        <v>1908</v>
      </c>
      <c r="C966" s="2" t="s">
        <v>7000</v>
      </c>
    </row>
    <row r="967" spans="1:3" x14ac:dyDescent="0.35">
      <c r="A967" s="1" t="s">
        <v>1909</v>
      </c>
      <c r="B967" s="1" t="s">
        <v>1910</v>
      </c>
      <c r="C967" s="2" t="s">
        <v>7000</v>
      </c>
    </row>
    <row r="968" spans="1:3" x14ac:dyDescent="0.35">
      <c r="A968" s="1" t="s">
        <v>1911</v>
      </c>
      <c r="B968" s="1" t="s">
        <v>1912</v>
      </c>
      <c r="C968" s="2" t="s">
        <v>7000</v>
      </c>
    </row>
    <row r="969" spans="1:3" x14ac:dyDescent="0.35">
      <c r="A969" s="1" t="s">
        <v>1913</v>
      </c>
      <c r="B969" s="1" t="s">
        <v>1914</v>
      </c>
      <c r="C969" s="2" t="s">
        <v>7000</v>
      </c>
    </row>
    <row r="970" spans="1:3" x14ac:dyDescent="0.35">
      <c r="A970" s="1" t="s">
        <v>1915</v>
      </c>
      <c r="B970" s="1" t="s">
        <v>1916</v>
      </c>
      <c r="C970" s="2" t="s">
        <v>7000</v>
      </c>
    </row>
    <row r="971" spans="1:3" x14ac:dyDescent="0.35">
      <c r="A971" s="1" t="s">
        <v>1917</v>
      </c>
      <c r="B971" s="1" t="s">
        <v>1918</v>
      </c>
      <c r="C971" s="2" t="s">
        <v>7000</v>
      </c>
    </row>
    <row r="972" spans="1:3" x14ac:dyDescent="0.35">
      <c r="A972" s="1" t="s">
        <v>1919</v>
      </c>
      <c r="B972" s="1" t="s">
        <v>3</v>
      </c>
      <c r="C972" s="2" t="s">
        <v>7000</v>
      </c>
    </row>
    <row r="973" spans="1:3" x14ac:dyDescent="0.35">
      <c r="A973" s="1" t="s">
        <v>1920</v>
      </c>
      <c r="B973" s="1" t="s">
        <v>3</v>
      </c>
      <c r="C973" s="2" t="s">
        <v>7000</v>
      </c>
    </row>
    <row r="974" spans="1:3" x14ac:dyDescent="0.35">
      <c r="A974" s="1" t="s">
        <v>1921</v>
      </c>
      <c r="B974" s="1" t="s">
        <v>1922</v>
      </c>
      <c r="C974" s="2" t="s">
        <v>7000</v>
      </c>
    </row>
    <row r="975" spans="1:3" x14ac:dyDescent="0.35">
      <c r="A975" s="1" t="s">
        <v>1923</v>
      </c>
      <c r="B975" s="1" t="s">
        <v>1924</v>
      </c>
      <c r="C975" s="2" t="s">
        <v>7000</v>
      </c>
    </row>
    <row r="976" spans="1:3" x14ac:dyDescent="0.35">
      <c r="A976" s="1" t="s">
        <v>1925</v>
      </c>
      <c r="B976" s="1" t="s">
        <v>1926</v>
      </c>
      <c r="C976" s="2" t="s">
        <v>7000</v>
      </c>
    </row>
    <row r="977" spans="1:3" x14ac:dyDescent="0.35">
      <c r="A977" s="1" t="s">
        <v>1927</v>
      </c>
      <c r="B977" s="1" t="s">
        <v>1928</v>
      </c>
      <c r="C977" s="2" t="s">
        <v>7000</v>
      </c>
    </row>
    <row r="978" spans="1:3" x14ac:dyDescent="0.35">
      <c r="A978" s="1" t="s">
        <v>1929</v>
      </c>
      <c r="B978" s="1" t="s">
        <v>1930</v>
      </c>
      <c r="C978" s="2" t="s">
        <v>7000</v>
      </c>
    </row>
    <row r="979" spans="1:3" x14ac:dyDescent="0.35">
      <c r="A979" s="1" t="s">
        <v>1931</v>
      </c>
      <c r="B979" s="1" t="s">
        <v>1932</v>
      </c>
      <c r="C979" s="2" t="s">
        <v>7000</v>
      </c>
    </row>
    <row r="980" spans="1:3" x14ac:dyDescent="0.35">
      <c r="A980" s="1" t="s">
        <v>1933</v>
      </c>
      <c r="B980" s="1" t="s">
        <v>1934</v>
      </c>
      <c r="C980" s="2" t="s">
        <v>7000</v>
      </c>
    </row>
    <row r="981" spans="1:3" x14ac:dyDescent="0.35">
      <c r="A981" s="1" t="s">
        <v>1935</v>
      </c>
      <c r="B981" s="1" t="s">
        <v>1936</v>
      </c>
      <c r="C981" s="2" t="s">
        <v>7000</v>
      </c>
    </row>
    <row r="982" spans="1:3" x14ac:dyDescent="0.35">
      <c r="A982" s="1" t="s">
        <v>1937</v>
      </c>
      <c r="B982" s="1" t="s">
        <v>3</v>
      </c>
      <c r="C982" s="2" t="s">
        <v>7000</v>
      </c>
    </row>
    <row r="983" spans="1:3" x14ac:dyDescent="0.35">
      <c r="A983" s="1" t="s">
        <v>1938</v>
      </c>
      <c r="B983" s="1" t="s">
        <v>3</v>
      </c>
      <c r="C983" s="2" t="s">
        <v>7000</v>
      </c>
    </row>
    <row r="984" spans="1:3" x14ac:dyDescent="0.35">
      <c r="A984" s="1" t="s">
        <v>1939</v>
      </c>
      <c r="B984" s="1" t="s">
        <v>3</v>
      </c>
      <c r="C984" s="2" t="s">
        <v>7000</v>
      </c>
    </row>
    <row r="985" spans="1:3" x14ac:dyDescent="0.35">
      <c r="A985" s="1" t="s">
        <v>1940</v>
      </c>
      <c r="B985" s="1" t="s">
        <v>1941</v>
      </c>
      <c r="C985" s="2" t="s">
        <v>7000</v>
      </c>
    </row>
    <row r="986" spans="1:3" x14ac:dyDescent="0.35">
      <c r="A986" s="1" t="s">
        <v>1942</v>
      </c>
      <c r="B986" s="1" t="s">
        <v>1943</v>
      </c>
      <c r="C986" s="2" t="s">
        <v>7000</v>
      </c>
    </row>
    <row r="987" spans="1:3" x14ac:dyDescent="0.35">
      <c r="A987" s="1" t="s">
        <v>1944</v>
      </c>
      <c r="B987" s="1" t="s">
        <v>1945</v>
      </c>
      <c r="C987" s="2" t="s">
        <v>7000</v>
      </c>
    </row>
    <row r="988" spans="1:3" x14ac:dyDescent="0.35">
      <c r="A988" s="1" t="s">
        <v>1946</v>
      </c>
      <c r="B988" s="1" t="s">
        <v>1947</v>
      </c>
      <c r="C988" s="2" t="s">
        <v>7000</v>
      </c>
    </row>
    <row r="989" spans="1:3" x14ac:dyDescent="0.35">
      <c r="A989" s="1" t="s">
        <v>1948</v>
      </c>
      <c r="B989" s="1" t="s">
        <v>1949</v>
      </c>
      <c r="C989" s="2" t="s">
        <v>7000</v>
      </c>
    </row>
    <row r="990" spans="1:3" x14ac:dyDescent="0.35">
      <c r="A990" s="1" t="s">
        <v>1950</v>
      </c>
      <c r="B990" s="1" t="s">
        <v>1951</v>
      </c>
      <c r="C990" s="2" t="s">
        <v>7000</v>
      </c>
    </row>
    <row r="991" spans="1:3" x14ac:dyDescent="0.35">
      <c r="A991" s="1" t="s">
        <v>1952</v>
      </c>
      <c r="B991" s="1" t="s">
        <v>1953</v>
      </c>
      <c r="C991" s="2" t="s">
        <v>7000</v>
      </c>
    </row>
    <row r="992" spans="1:3" x14ac:dyDescent="0.35">
      <c r="A992" s="1" t="s">
        <v>1954</v>
      </c>
      <c r="B992" s="1" t="s">
        <v>1955</v>
      </c>
      <c r="C992" s="2" t="s">
        <v>7000</v>
      </c>
    </row>
    <row r="993" spans="1:3" x14ac:dyDescent="0.35">
      <c r="A993" s="1" t="s">
        <v>1956</v>
      </c>
      <c r="B993" s="1" t="s">
        <v>1957</v>
      </c>
      <c r="C993" s="2" t="s">
        <v>7000</v>
      </c>
    </row>
    <row r="994" spans="1:3" x14ac:dyDescent="0.35">
      <c r="A994" s="1" t="s">
        <v>1958</v>
      </c>
      <c r="B994" s="1" t="s">
        <v>1959</v>
      </c>
      <c r="C994" s="2" t="s">
        <v>7000</v>
      </c>
    </row>
    <row r="995" spans="1:3" x14ac:dyDescent="0.35">
      <c r="A995" s="1" t="s">
        <v>1960</v>
      </c>
      <c r="B995" s="1" t="s">
        <v>1961</v>
      </c>
      <c r="C995" s="2" t="s">
        <v>7000</v>
      </c>
    </row>
    <row r="996" spans="1:3" x14ac:dyDescent="0.35">
      <c r="A996" s="1" t="s">
        <v>1962</v>
      </c>
      <c r="B996" s="1" t="s">
        <v>1963</v>
      </c>
      <c r="C996" s="2" t="s">
        <v>7000</v>
      </c>
    </row>
    <row r="997" spans="1:3" x14ac:dyDescent="0.35">
      <c r="A997" s="1" t="s">
        <v>1964</v>
      </c>
      <c r="B997" s="1" t="s">
        <v>1965</v>
      </c>
      <c r="C997" s="2" t="s">
        <v>7000</v>
      </c>
    </row>
    <row r="998" spans="1:3" x14ac:dyDescent="0.35">
      <c r="A998" s="1" t="s">
        <v>1966</v>
      </c>
      <c r="B998" s="1" t="s">
        <v>1967</v>
      </c>
      <c r="C998" s="2" t="s">
        <v>7000</v>
      </c>
    </row>
    <row r="999" spans="1:3" x14ac:dyDescent="0.35">
      <c r="A999" s="1" t="s">
        <v>1968</v>
      </c>
      <c r="B999" s="1" t="s">
        <v>1969</v>
      </c>
      <c r="C999" s="2" t="s">
        <v>7000</v>
      </c>
    </row>
    <row r="1000" spans="1:3" x14ac:dyDescent="0.35">
      <c r="A1000" s="1" t="s">
        <v>1970</v>
      </c>
      <c r="B1000" s="1" t="s">
        <v>1971</v>
      </c>
      <c r="C1000" s="2" t="s">
        <v>7000</v>
      </c>
    </row>
    <row r="1001" spans="1:3" x14ac:dyDescent="0.35">
      <c r="A1001" s="1" t="s">
        <v>1972</v>
      </c>
      <c r="B1001" s="1" t="s">
        <v>1973</v>
      </c>
      <c r="C1001" s="2" t="s">
        <v>7000</v>
      </c>
    </row>
    <row r="1002" spans="1:3" x14ac:dyDescent="0.35">
      <c r="A1002" s="1" t="s">
        <v>1974</v>
      </c>
      <c r="B1002" s="1" t="s">
        <v>1975</v>
      </c>
      <c r="C1002" s="2" t="s">
        <v>7000</v>
      </c>
    </row>
    <row r="1003" spans="1:3" x14ac:dyDescent="0.35">
      <c r="A1003" s="1" t="s">
        <v>1976</v>
      </c>
      <c r="B1003" s="1" t="s">
        <v>1977</v>
      </c>
      <c r="C1003" s="2" t="s">
        <v>7000</v>
      </c>
    </row>
    <row r="1004" spans="1:3" x14ac:dyDescent="0.35">
      <c r="A1004" s="1" t="s">
        <v>1978</v>
      </c>
      <c r="B1004" s="1" t="s">
        <v>1979</v>
      </c>
      <c r="C1004" s="2" t="s">
        <v>7000</v>
      </c>
    </row>
    <row r="1005" spans="1:3" x14ac:dyDescent="0.35">
      <c r="A1005" s="1" t="s">
        <v>1980</v>
      </c>
      <c r="B1005" s="1" t="s">
        <v>1981</v>
      </c>
      <c r="C1005" s="2" t="s">
        <v>7000</v>
      </c>
    </row>
    <row r="1006" spans="1:3" x14ac:dyDescent="0.35">
      <c r="A1006" s="1" t="s">
        <v>1982</v>
      </c>
      <c r="B1006" s="1" t="s">
        <v>1983</v>
      </c>
      <c r="C1006" s="2" t="s">
        <v>7000</v>
      </c>
    </row>
    <row r="1007" spans="1:3" x14ac:dyDescent="0.35">
      <c r="A1007" s="1" t="s">
        <v>1984</v>
      </c>
      <c r="B1007" s="1" t="s">
        <v>1985</v>
      </c>
      <c r="C1007" s="2" t="s">
        <v>7000</v>
      </c>
    </row>
    <row r="1008" spans="1:3" x14ac:dyDescent="0.35">
      <c r="A1008" s="1" t="s">
        <v>1986</v>
      </c>
      <c r="B1008" s="1" t="s">
        <v>1987</v>
      </c>
      <c r="C1008" s="2" t="s">
        <v>7000</v>
      </c>
    </row>
    <row r="1009" spans="1:3" x14ac:dyDescent="0.35">
      <c r="A1009" s="1" t="s">
        <v>1988</v>
      </c>
      <c r="B1009" s="1" t="s">
        <v>1989</v>
      </c>
      <c r="C1009" s="2" t="s">
        <v>7000</v>
      </c>
    </row>
    <row r="1010" spans="1:3" x14ac:dyDescent="0.35">
      <c r="A1010" s="1" t="s">
        <v>1990</v>
      </c>
      <c r="B1010" s="1" t="s">
        <v>1991</v>
      </c>
      <c r="C1010" s="2" t="s">
        <v>7000</v>
      </c>
    </row>
    <row r="1011" spans="1:3" x14ac:dyDescent="0.35">
      <c r="A1011" s="1" t="s">
        <v>1992</v>
      </c>
      <c r="B1011" s="1" t="s">
        <v>1993</v>
      </c>
      <c r="C1011" s="2" t="s">
        <v>7000</v>
      </c>
    </row>
    <row r="1012" spans="1:3" x14ac:dyDescent="0.35">
      <c r="A1012" s="1" t="s">
        <v>1994</v>
      </c>
      <c r="B1012" s="1" t="s">
        <v>1995</v>
      </c>
      <c r="C1012" s="2" t="s">
        <v>7000</v>
      </c>
    </row>
    <row r="1013" spans="1:3" x14ac:dyDescent="0.35">
      <c r="A1013" s="1" t="s">
        <v>1996</v>
      </c>
      <c r="B1013" s="1" t="s">
        <v>1997</v>
      </c>
      <c r="C1013" s="2" t="s">
        <v>7000</v>
      </c>
    </row>
    <row r="1014" spans="1:3" x14ac:dyDescent="0.35">
      <c r="A1014" s="1" t="s">
        <v>1998</v>
      </c>
      <c r="B1014" s="1" t="s">
        <v>1999</v>
      </c>
      <c r="C1014" s="2" t="s">
        <v>7000</v>
      </c>
    </row>
    <row r="1015" spans="1:3" x14ac:dyDescent="0.35">
      <c r="A1015" s="1" t="s">
        <v>2000</v>
      </c>
      <c r="B1015" s="1" t="s">
        <v>2001</v>
      </c>
      <c r="C1015" s="2" t="s">
        <v>7000</v>
      </c>
    </row>
    <row r="1016" spans="1:3" x14ac:dyDescent="0.35">
      <c r="A1016" s="1" t="s">
        <v>2002</v>
      </c>
      <c r="B1016" s="1" t="s">
        <v>2003</v>
      </c>
      <c r="C1016" s="2" t="s">
        <v>7000</v>
      </c>
    </row>
    <row r="1017" spans="1:3" x14ac:dyDescent="0.35">
      <c r="A1017" s="1" t="s">
        <v>2004</v>
      </c>
      <c r="B1017" s="1" t="s">
        <v>2005</v>
      </c>
      <c r="C1017" s="2" t="s">
        <v>7000</v>
      </c>
    </row>
    <row r="1018" spans="1:3" x14ac:dyDescent="0.35">
      <c r="A1018" s="1" t="s">
        <v>2006</v>
      </c>
      <c r="B1018" s="1" t="s">
        <v>2007</v>
      </c>
      <c r="C1018" s="2" t="s">
        <v>7000</v>
      </c>
    </row>
    <row r="1019" spans="1:3" x14ac:dyDescent="0.35">
      <c r="A1019" s="1" t="s">
        <v>2008</v>
      </c>
      <c r="B1019" s="1" t="s">
        <v>2009</v>
      </c>
      <c r="C1019" s="2" t="s">
        <v>7000</v>
      </c>
    </row>
    <row r="1020" spans="1:3" x14ac:dyDescent="0.35">
      <c r="A1020" s="1" t="s">
        <v>2010</v>
      </c>
      <c r="B1020" s="1" t="s">
        <v>2011</v>
      </c>
      <c r="C1020" s="2" t="s">
        <v>7000</v>
      </c>
    </row>
    <row r="1021" spans="1:3" x14ac:dyDescent="0.35">
      <c r="A1021" s="1" t="s">
        <v>2012</v>
      </c>
      <c r="B1021" s="1" t="s">
        <v>2013</v>
      </c>
      <c r="C1021" s="2" t="s">
        <v>7000</v>
      </c>
    </row>
    <row r="1022" spans="1:3" x14ac:dyDescent="0.35">
      <c r="A1022" s="1" t="s">
        <v>2014</v>
      </c>
      <c r="B1022" s="1" t="s">
        <v>2015</v>
      </c>
      <c r="C1022" s="2" t="s">
        <v>7000</v>
      </c>
    </row>
    <row r="1023" spans="1:3" x14ac:dyDescent="0.35">
      <c r="A1023" s="1" t="s">
        <v>2016</v>
      </c>
      <c r="B1023" s="1" t="s">
        <v>2017</v>
      </c>
      <c r="C1023" s="2" t="s">
        <v>7000</v>
      </c>
    </row>
    <row r="1024" spans="1:3" x14ac:dyDescent="0.35">
      <c r="A1024" s="1" t="s">
        <v>2018</v>
      </c>
      <c r="B1024" s="1" t="s">
        <v>2019</v>
      </c>
      <c r="C1024" s="2" t="s">
        <v>7000</v>
      </c>
    </row>
    <row r="1025" spans="1:3" x14ac:dyDescent="0.35">
      <c r="A1025" s="1" t="s">
        <v>2020</v>
      </c>
      <c r="B1025" s="1" t="s">
        <v>2021</v>
      </c>
      <c r="C1025" s="2" t="s">
        <v>7000</v>
      </c>
    </row>
    <row r="1026" spans="1:3" x14ac:dyDescent="0.35">
      <c r="A1026" s="1" t="s">
        <v>2022</v>
      </c>
      <c r="B1026" s="1" t="s">
        <v>2023</v>
      </c>
      <c r="C1026" s="2" t="s">
        <v>7000</v>
      </c>
    </row>
    <row r="1027" spans="1:3" x14ac:dyDescent="0.35">
      <c r="A1027" s="1" t="s">
        <v>2024</v>
      </c>
      <c r="B1027" s="1" t="s">
        <v>2025</v>
      </c>
      <c r="C1027" s="2" t="s">
        <v>7000</v>
      </c>
    </row>
    <row r="1028" spans="1:3" x14ac:dyDescent="0.35">
      <c r="A1028" s="1" t="s">
        <v>2026</v>
      </c>
      <c r="B1028" s="1" t="s">
        <v>2027</v>
      </c>
      <c r="C1028" s="2" t="s">
        <v>7000</v>
      </c>
    </row>
    <row r="1029" spans="1:3" x14ac:dyDescent="0.35">
      <c r="A1029" s="1" t="s">
        <v>2028</v>
      </c>
      <c r="B1029" s="1" t="s">
        <v>2029</v>
      </c>
      <c r="C1029" s="2" t="s">
        <v>7000</v>
      </c>
    </row>
    <row r="1030" spans="1:3" x14ac:dyDescent="0.35">
      <c r="A1030" s="1" t="s">
        <v>2030</v>
      </c>
      <c r="B1030" s="1" t="s">
        <v>2031</v>
      </c>
      <c r="C1030" s="2" t="s">
        <v>7000</v>
      </c>
    </row>
    <row r="1031" spans="1:3" x14ac:dyDescent="0.35">
      <c r="A1031" s="1" t="s">
        <v>2032</v>
      </c>
      <c r="B1031" s="1" t="s">
        <v>2033</v>
      </c>
      <c r="C1031" s="2" t="s">
        <v>7000</v>
      </c>
    </row>
    <row r="1032" spans="1:3" x14ac:dyDescent="0.35">
      <c r="A1032" s="1" t="s">
        <v>2034</v>
      </c>
      <c r="B1032" s="1" t="s">
        <v>2035</v>
      </c>
      <c r="C1032" s="2" t="s">
        <v>7000</v>
      </c>
    </row>
    <row r="1033" spans="1:3" x14ac:dyDescent="0.35">
      <c r="A1033" s="1" t="s">
        <v>2036</v>
      </c>
      <c r="B1033" s="1" t="s">
        <v>2037</v>
      </c>
      <c r="C1033" s="2" t="s">
        <v>7000</v>
      </c>
    </row>
    <row r="1034" spans="1:3" x14ac:dyDescent="0.35">
      <c r="A1034" s="1" t="s">
        <v>2038</v>
      </c>
      <c r="B1034" s="1" t="s">
        <v>2039</v>
      </c>
      <c r="C1034" s="2" t="s">
        <v>7000</v>
      </c>
    </row>
    <row r="1035" spans="1:3" x14ac:dyDescent="0.35">
      <c r="A1035" s="1" t="s">
        <v>2040</v>
      </c>
      <c r="B1035" s="1" t="s">
        <v>2041</v>
      </c>
      <c r="C1035" s="2" t="s">
        <v>7000</v>
      </c>
    </row>
    <row r="1036" spans="1:3" x14ac:dyDescent="0.35">
      <c r="A1036" s="1" t="s">
        <v>2042</v>
      </c>
      <c r="B1036" s="1" t="s">
        <v>2043</v>
      </c>
      <c r="C1036" s="2" t="s">
        <v>7000</v>
      </c>
    </row>
    <row r="1037" spans="1:3" x14ac:dyDescent="0.35">
      <c r="A1037" s="1" t="s">
        <v>2044</v>
      </c>
      <c r="B1037" s="1" t="s">
        <v>2045</v>
      </c>
      <c r="C1037" s="2" t="s">
        <v>7000</v>
      </c>
    </row>
    <row r="1038" spans="1:3" x14ac:dyDescent="0.35">
      <c r="A1038" s="1" t="s">
        <v>2046</v>
      </c>
      <c r="B1038" s="1" t="s">
        <v>2047</v>
      </c>
      <c r="C1038" s="2" t="s">
        <v>7000</v>
      </c>
    </row>
    <row r="1039" spans="1:3" x14ac:dyDescent="0.35">
      <c r="A1039" s="1" t="s">
        <v>2048</v>
      </c>
      <c r="B1039" s="1" t="s">
        <v>2049</v>
      </c>
      <c r="C1039" s="2" t="s">
        <v>7000</v>
      </c>
    </row>
    <row r="1040" spans="1:3" x14ac:dyDescent="0.35">
      <c r="A1040" s="1" t="s">
        <v>2050</v>
      </c>
      <c r="B1040" s="1" t="s">
        <v>2051</v>
      </c>
      <c r="C1040" s="2" t="s">
        <v>7000</v>
      </c>
    </row>
    <row r="1041" spans="1:3" x14ac:dyDescent="0.35">
      <c r="A1041" s="1" t="s">
        <v>2052</v>
      </c>
      <c r="B1041" s="1" t="s">
        <v>2053</v>
      </c>
      <c r="C1041" s="2" t="s">
        <v>7000</v>
      </c>
    </row>
    <row r="1042" spans="1:3" x14ac:dyDescent="0.35">
      <c r="A1042" s="1" t="s">
        <v>2054</v>
      </c>
      <c r="B1042" s="1" t="s">
        <v>2055</v>
      </c>
      <c r="C1042" s="2" t="s">
        <v>7000</v>
      </c>
    </row>
    <row r="1043" spans="1:3" x14ac:dyDescent="0.35">
      <c r="A1043" s="1" t="s">
        <v>2056</v>
      </c>
      <c r="B1043" s="1" t="s">
        <v>2057</v>
      </c>
      <c r="C1043" s="2" t="s">
        <v>7000</v>
      </c>
    </row>
    <row r="1044" spans="1:3" x14ac:dyDescent="0.35">
      <c r="A1044" s="1" t="s">
        <v>2058</v>
      </c>
      <c r="B1044" s="1" t="s">
        <v>2059</v>
      </c>
      <c r="C1044" s="2" t="s">
        <v>7000</v>
      </c>
    </row>
    <row r="1045" spans="1:3" x14ac:dyDescent="0.35">
      <c r="A1045" s="1" t="s">
        <v>2060</v>
      </c>
      <c r="B1045" s="1" t="s">
        <v>2061</v>
      </c>
      <c r="C1045" s="2" t="s">
        <v>7000</v>
      </c>
    </row>
    <row r="1046" spans="1:3" x14ac:dyDescent="0.35">
      <c r="A1046" s="1" t="s">
        <v>2062</v>
      </c>
      <c r="B1046" s="1" t="s">
        <v>2063</v>
      </c>
      <c r="C1046" s="2" t="s">
        <v>7000</v>
      </c>
    </row>
    <row r="1047" spans="1:3" x14ac:dyDescent="0.35">
      <c r="A1047" s="1" t="s">
        <v>2064</v>
      </c>
      <c r="B1047" s="1" t="s">
        <v>2065</v>
      </c>
      <c r="C1047" s="2" t="s">
        <v>7000</v>
      </c>
    </row>
    <row r="1048" spans="1:3" x14ac:dyDescent="0.35">
      <c r="A1048" s="1" t="s">
        <v>2066</v>
      </c>
      <c r="B1048" s="1" t="s">
        <v>2067</v>
      </c>
      <c r="C1048" s="2" t="s">
        <v>7000</v>
      </c>
    </row>
    <row r="1049" spans="1:3" x14ac:dyDescent="0.35">
      <c r="A1049" s="1" t="s">
        <v>2068</v>
      </c>
      <c r="B1049" s="1" t="s">
        <v>2069</v>
      </c>
      <c r="C1049" s="2" t="s">
        <v>7000</v>
      </c>
    </row>
    <row r="1050" spans="1:3" x14ac:dyDescent="0.35">
      <c r="A1050" s="1" t="s">
        <v>2070</v>
      </c>
      <c r="B1050" s="1" t="s">
        <v>2071</v>
      </c>
      <c r="C1050" s="2" t="s">
        <v>7000</v>
      </c>
    </row>
    <row r="1051" spans="1:3" x14ac:dyDescent="0.35">
      <c r="A1051" s="1" t="s">
        <v>2072</v>
      </c>
      <c r="B1051" s="1" t="s">
        <v>2073</v>
      </c>
      <c r="C1051" s="2" t="s">
        <v>7000</v>
      </c>
    </row>
    <row r="1052" spans="1:3" x14ac:dyDescent="0.35">
      <c r="A1052" s="1" t="s">
        <v>2074</v>
      </c>
      <c r="B1052" s="1" t="s">
        <v>2075</v>
      </c>
      <c r="C1052" s="2" t="s">
        <v>7000</v>
      </c>
    </row>
    <row r="1053" spans="1:3" x14ac:dyDescent="0.35">
      <c r="A1053" s="1" t="s">
        <v>2076</v>
      </c>
      <c r="B1053" s="1" t="s">
        <v>2077</v>
      </c>
      <c r="C1053" s="2" t="s">
        <v>7000</v>
      </c>
    </row>
    <row r="1054" spans="1:3" x14ac:dyDescent="0.35">
      <c r="A1054" s="1" t="s">
        <v>2078</v>
      </c>
      <c r="B1054" s="1" t="s">
        <v>2079</v>
      </c>
      <c r="C1054" s="2" t="s">
        <v>7000</v>
      </c>
    </row>
    <row r="1055" spans="1:3" x14ac:dyDescent="0.35">
      <c r="A1055" s="1" t="s">
        <v>2080</v>
      </c>
      <c r="B1055" s="1" t="s">
        <v>2081</v>
      </c>
      <c r="C1055" s="2" t="s">
        <v>7000</v>
      </c>
    </row>
    <row r="1056" spans="1:3" x14ac:dyDescent="0.35">
      <c r="A1056" s="1" t="s">
        <v>2082</v>
      </c>
      <c r="B1056" s="1" t="s">
        <v>2083</v>
      </c>
      <c r="C1056" s="2" t="s">
        <v>7000</v>
      </c>
    </row>
    <row r="1057" spans="1:3" x14ac:dyDescent="0.35">
      <c r="A1057" s="1" t="s">
        <v>2084</v>
      </c>
      <c r="B1057" s="1" t="s">
        <v>2085</v>
      </c>
      <c r="C1057" s="2" t="s">
        <v>7000</v>
      </c>
    </row>
    <row r="1058" spans="1:3" x14ac:dyDescent="0.35">
      <c r="A1058" s="1" t="s">
        <v>2086</v>
      </c>
      <c r="B1058" s="1" t="s">
        <v>2087</v>
      </c>
      <c r="C1058" s="2" t="s">
        <v>7000</v>
      </c>
    </row>
    <row r="1059" spans="1:3" x14ac:dyDescent="0.35">
      <c r="A1059" s="1" t="s">
        <v>2088</v>
      </c>
      <c r="B1059" s="1" t="s">
        <v>2089</v>
      </c>
      <c r="C1059" s="2" t="s">
        <v>7000</v>
      </c>
    </row>
    <row r="1060" spans="1:3" x14ac:dyDescent="0.35">
      <c r="A1060" s="1" t="s">
        <v>2090</v>
      </c>
      <c r="B1060" s="1" t="s">
        <v>2091</v>
      </c>
      <c r="C1060" s="2" t="s">
        <v>7000</v>
      </c>
    </row>
    <row r="1061" spans="1:3" x14ac:dyDescent="0.35">
      <c r="A1061" s="1" t="s">
        <v>2092</v>
      </c>
      <c r="B1061" s="1" t="s">
        <v>2093</v>
      </c>
      <c r="C1061" s="2" t="s">
        <v>7000</v>
      </c>
    </row>
    <row r="1062" spans="1:3" x14ac:dyDescent="0.35">
      <c r="A1062" s="1" t="s">
        <v>2094</v>
      </c>
      <c r="B1062" s="1" t="s">
        <v>2095</v>
      </c>
      <c r="C1062" s="2" t="s">
        <v>7000</v>
      </c>
    </row>
    <row r="1063" spans="1:3" x14ac:dyDescent="0.35">
      <c r="A1063" s="1" t="s">
        <v>2096</v>
      </c>
      <c r="B1063" s="1" t="s">
        <v>2097</v>
      </c>
      <c r="C1063" s="2" t="s">
        <v>7000</v>
      </c>
    </row>
    <row r="1064" spans="1:3" x14ac:dyDescent="0.35">
      <c r="A1064" s="1" t="s">
        <v>2098</v>
      </c>
      <c r="B1064" s="1" t="s">
        <v>2099</v>
      </c>
      <c r="C1064" s="2" t="s">
        <v>7000</v>
      </c>
    </row>
    <row r="1065" spans="1:3" x14ac:dyDescent="0.35">
      <c r="A1065" s="1" t="s">
        <v>2100</v>
      </c>
      <c r="B1065" s="1" t="s">
        <v>2101</v>
      </c>
      <c r="C1065" s="2" t="s">
        <v>7000</v>
      </c>
    </row>
    <row r="1066" spans="1:3" x14ac:dyDescent="0.35">
      <c r="A1066" s="1" t="s">
        <v>2102</v>
      </c>
      <c r="B1066" s="1" t="s">
        <v>2103</v>
      </c>
      <c r="C1066" s="2" t="s">
        <v>7000</v>
      </c>
    </row>
    <row r="1067" spans="1:3" x14ac:dyDescent="0.35">
      <c r="A1067" s="1" t="s">
        <v>2104</v>
      </c>
      <c r="B1067" s="1" t="s">
        <v>2105</v>
      </c>
      <c r="C1067" s="2" t="s">
        <v>7000</v>
      </c>
    </row>
    <row r="1068" spans="1:3" x14ac:dyDescent="0.35">
      <c r="A1068" s="1" t="s">
        <v>2106</v>
      </c>
      <c r="B1068" s="1" t="s">
        <v>2107</v>
      </c>
      <c r="C1068" s="2" t="s">
        <v>7000</v>
      </c>
    </row>
    <row r="1069" spans="1:3" x14ac:dyDescent="0.35">
      <c r="A1069" s="1" t="s">
        <v>2108</v>
      </c>
      <c r="B1069" s="1" t="s">
        <v>2109</v>
      </c>
      <c r="C1069" s="2" t="s">
        <v>7000</v>
      </c>
    </row>
    <row r="1070" spans="1:3" x14ac:dyDescent="0.35">
      <c r="A1070" s="1" t="s">
        <v>2110</v>
      </c>
      <c r="B1070" s="1" t="s">
        <v>2111</v>
      </c>
      <c r="C1070" s="2" t="s">
        <v>7000</v>
      </c>
    </row>
    <row r="1071" spans="1:3" x14ac:dyDescent="0.35">
      <c r="A1071" s="1" t="s">
        <v>2112</v>
      </c>
      <c r="B1071" s="1" t="s">
        <v>2113</v>
      </c>
      <c r="C1071" s="2" t="s">
        <v>7000</v>
      </c>
    </row>
    <row r="1072" spans="1:3" x14ac:dyDescent="0.35">
      <c r="A1072" s="1" t="s">
        <v>2114</v>
      </c>
      <c r="B1072" s="1" t="s">
        <v>2115</v>
      </c>
      <c r="C1072" s="2" t="s">
        <v>7000</v>
      </c>
    </row>
    <row r="1073" spans="1:3" x14ac:dyDescent="0.35">
      <c r="A1073" s="1" t="s">
        <v>2116</v>
      </c>
      <c r="B1073" s="1" t="s">
        <v>2117</v>
      </c>
      <c r="C1073" s="2" t="s">
        <v>7000</v>
      </c>
    </row>
    <row r="1074" spans="1:3" x14ac:dyDescent="0.35">
      <c r="A1074" s="1" t="s">
        <v>2118</v>
      </c>
      <c r="B1074" s="1" t="s">
        <v>2119</v>
      </c>
      <c r="C1074" s="2" t="s">
        <v>7000</v>
      </c>
    </row>
    <row r="1075" spans="1:3" x14ac:dyDescent="0.35">
      <c r="A1075" s="1" t="s">
        <v>2120</v>
      </c>
      <c r="B1075" s="1" t="s">
        <v>2121</v>
      </c>
      <c r="C1075" s="2" t="s">
        <v>7000</v>
      </c>
    </row>
    <row r="1076" spans="1:3" x14ac:dyDescent="0.35">
      <c r="A1076" s="1" t="s">
        <v>2122</v>
      </c>
      <c r="B1076" s="1" t="s">
        <v>2123</v>
      </c>
      <c r="C1076" s="2" t="s">
        <v>7000</v>
      </c>
    </row>
    <row r="1077" spans="1:3" x14ac:dyDescent="0.35">
      <c r="A1077" s="1" t="s">
        <v>2124</v>
      </c>
      <c r="B1077" s="1" t="s">
        <v>2125</v>
      </c>
      <c r="C1077" s="2" t="s">
        <v>7000</v>
      </c>
    </row>
    <row r="1078" spans="1:3" x14ac:dyDescent="0.35">
      <c r="A1078" s="1" t="s">
        <v>2126</v>
      </c>
      <c r="B1078" s="1" t="s">
        <v>2127</v>
      </c>
      <c r="C1078" s="2" t="s">
        <v>7000</v>
      </c>
    </row>
    <row r="1079" spans="1:3" x14ac:dyDescent="0.35">
      <c r="A1079" s="1" t="s">
        <v>2128</v>
      </c>
      <c r="B1079" s="1" t="s">
        <v>2129</v>
      </c>
      <c r="C1079" s="2" t="s">
        <v>7000</v>
      </c>
    </row>
    <row r="1080" spans="1:3" x14ac:dyDescent="0.35">
      <c r="A1080" s="1" t="s">
        <v>2130</v>
      </c>
      <c r="B1080" s="1" t="s">
        <v>2131</v>
      </c>
      <c r="C1080" s="2" t="s">
        <v>7000</v>
      </c>
    </row>
    <row r="1081" spans="1:3" x14ac:dyDescent="0.35">
      <c r="A1081" s="1" t="s">
        <v>2132</v>
      </c>
      <c r="B1081" s="1" t="s">
        <v>2133</v>
      </c>
      <c r="C1081" s="2" t="s">
        <v>7000</v>
      </c>
    </row>
    <row r="1082" spans="1:3" x14ac:dyDescent="0.35">
      <c r="A1082" s="1" t="s">
        <v>2134</v>
      </c>
      <c r="B1082" s="1" t="s">
        <v>2135</v>
      </c>
      <c r="C1082" s="2" t="s">
        <v>7000</v>
      </c>
    </row>
    <row r="1083" spans="1:3" x14ac:dyDescent="0.35">
      <c r="A1083" s="1" t="s">
        <v>2136</v>
      </c>
      <c r="B1083" s="1" t="s">
        <v>2137</v>
      </c>
      <c r="C1083" s="2" t="s">
        <v>7000</v>
      </c>
    </row>
    <row r="1084" spans="1:3" x14ac:dyDescent="0.35">
      <c r="A1084" s="1" t="s">
        <v>2138</v>
      </c>
      <c r="B1084" s="1" t="s">
        <v>2139</v>
      </c>
      <c r="C1084" s="2" t="s">
        <v>7000</v>
      </c>
    </row>
    <row r="1085" spans="1:3" x14ac:dyDescent="0.35">
      <c r="A1085" s="1" t="s">
        <v>2140</v>
      </c>
      <c r="B1085" s="1" t="s">
        <v>2141</v>
      </c>
      <c r="C1085" s="2" t="s">
        <v>7000</v>
      </c>
    </row>
    <row r="1086" spans="1:3" x14ac:dyDescent="0.35">
      <c r="A1086" s="1" t="s">
        <v>2142</v>
      </c>
      <c r="B1086" s="1" t="s">
        <v>2143</v>
      </c>
      <c r="C1086" s="2" t="s">
        <v>7000</v>
      </c>
    </row>
    <row r="1087" spans="1:3" x14ac:dyDescent="0.35">
      <c r="A1087" s="1" t="s">
        <v>2144</v>
      </c>
      <c r="B1087" s="1" t="s">
        <v>2145</v>
      </c>
      <c r="C1087" s="2" t="s">
        <v>7000</v>
      </c>
    </row>
    <row r="1088" spans="1:3" x14ac:dyDescent="0.35">
      <c r="A1088" s="1" t="s">
        <v>2146</v>
      </c>
      <c r="B1088" s="1" t="s">
        <v>2147</v>
      </c>
      <c r="C1088" s="2" t="s">
        <v>7000</v>
      </c>
    </row>
    <row r="1089" spans="1:3" x14ac:dyDescent="0.35">
      <c r="A1089" s="1" t="s">
        <v>2148</v>
      </c>
      <c r="B1089" s="1" t="s">
        <v>2149</v>
      </c>
      <c r="C1089" s="2" t="s">
        <v>7000</v>
      </c>
    </row>
    <row r="1090" spans="1:3" x14ac:dyDescent="0.35">
      <c r="A1090" s="1" t="s">
        <v>2150</v>
      </c>
      <c r="B1090" s="1" t="s">
        <v>2151</v>
      </c>
      <c r="C1090" s="2" t="s">
        <v>7000</v>
      </c>
    </row>
    <row r="1091" spans="1:3" x14ac:dyDescent="0.35">
      <c r="A1091" s="1" t="s">
        <v>2152</v>
      </c>
      <c r="B1091" s="1" t="s">
        <v>3</v>
      </c>
      <c r="C1091" s="2" t="s">
        <v>7000</v>
      </c>
    </row>
    <row r="1092" spans="1:3" x14ac:dyDescent="0.35">
      <c r="A1092" s="1" t="s">
        <v>2153</v>
      </c>
      <c r="B1092" s="1" t="s">
        <v>2154</v>
      </c>
      <c r="C1092" s="2" t="s">
        <v>7000</v>
      </c>
    </row>
    <row r="1093" spans="1:3" x14ac:dyDescent="0.35">
      <c r="A1093" s="1" t="s">
        <v>2155</v>
      </c>
      <c r="B1093" s="1" t="s">
        <v>2156</v>
      </c>
      <c r="C1093" s="2" t="s">
        <v>7000</v>
      </c>
    </row>
    <row r="1094" spans="1:3" x14ac:dyDescent="0.35">
      <c r="A1094" s="1" t="s">
        <v>2157</v>
      </c>
      <c r="B1094" s="1" t="s">
        <v>2158</v>
      </c>
      <c r="C1094" s="2" t="s">
        <v>7000</v>
      </c>
    </row>
    <row r="1095" spans="1:3" x14ac:dyDescent="0.35">
      <c r="A1095" s="1" t="s">
        <v>2159</v>
      </c>
      <c r="B1095" s="1" t="s">
        <v>2160</v>
      </c>
      <c r="C1095" s="2" t="s">
        <v>7000</v>
      </c>
    </row>
    <row r="1096" spans="1:3" x14ac:dyDescent="0.35">
      <c r="A1096" s="1" t="s">
        <v>2161</v>
      </c>
      <c r="B1096" s="1" t="s">
        <v>2162</v>
      </c>
      <c r="C1096" s="2" t="s">
        <v>7000</v>
      </c>
    </row>
    <row r="1097" spans="1:3" x14ac:dyDescent="0.35">
      <c r="A1097" s="1" t="s">
        <v>2163</v>
      </c>
      <c r="B1097" s="1" t="s">
        <v>2164</v>
      </c>
      <c r="C1097" s="2" t="s">
        <v>7000</v>
      </c>
    </row>
    <row r="1098" spans="1:3" x14ac:dyDescent="0.35">
      <c r="A1098" s="1" t="s">
        <v>2165</v>
      </c>
      <c r="B1098" s="1" t="s">
        <v>2166</v>
      </c>
      <c r="C1098" s="2" t="s">
        <v>7000</v>
      </c>
    </row>
    <row r="1099" spans="1:3" x14ac:dyDescent="0.35">
      <c r="A1099" s="1" t="s">
        <v>2167</v>
      </c>
      <c r="B1099" s="1" t="s">
        <v>2168</v>
      </c>
      <c r="C1099" s="2" t="s">
        <v>7000</v>
      </c>
    </row>
    <row r="1100" spans="1:3" x14ac:dyDescent="0.35">
      <c r="A1100" s="1" t="s">
        <v>2169</v>
      </c>
      <c r="B1100" s="1" t="s">
        <v>2170</v>
      </c>
      <c r="C1100" s="2" t="s">
        <v>7000</v>
      </c>
    </row>
    <row r="1101" spans="1:3" x14ac:dyDescent="0.35">
      <c r="A1101" s="1" t="s">
        <v>2171</v>
      </c>
      <c r="B1101" s="1" t="s">
        <v>2172</v>
      </c>
      <c r="C1101" s="2" t="s">
        <v>7000</v>
      </c>
    </row>
    <row r="1102" spans="1:3" x14ac:dyDescent="0.35">
      <c r="A1102" s="1" t="s">
        <v>2173</v>
      </c>
      <c r="B1102" s="1" t="s">
        <v>2174</v>
      </c>
      <c r="C1102" s="2" t="s">
        <v>7000</v>
      </c>
    </row>
    <row r="1103" spans="1:3" x14ac:dyDescent="0.35">
      <c r="A1103" s="1" t="s">
        <v>2175</v>
      </c>
      <c r="B1103" s="1" t="s">
        <v>2176</v>
      </c>
      <c r="C1103" s="2" t="s">
        <v>7000</v>
      </c>
    </row>
    <row r="1104" spans="1:3" x14ac:dyDescent="0.35">
      <c r="A1104" s="1" t="s">
        <v>2177</v>
      </c>
      <c r="B1104" s="1" t="s">
        <v>2178</v>
      </c>
      <c r="C1104" s="2" t="s">
        <v>7000</v>
      </c>
    </row>
    <row r="1105" spans="1:3" x14ac:dyDescent="0.35">
      <c r="A1105" s="1" t="s">
        <v>2179</v>
      </c>
      <c r="B1105" s="1" t="s">
        <v>2180</v>
      </c>
      <c r="C1105" s="2" t="s">
        <v>7000</v>
      </c>
    </row>
    <row r="1106" spans="1:3" x14ac:dyDescent="0.35">
      <c r="A1106" s="1" t="s">
        <v>2181</v>
      </c>
      <c r="B1106" s="1" t="s">
        <v>2182</v>
      </c>
      <c r="C1106" s="2" t="s">
        <v>7000</v>
      </c>
    </row>
    <row r="1107" spans="1:3" x14ac:dyDescent="0.35">
      <c r="A1107" s="1" t="s">
        <v>2183</v>
      </c>
      <c r="B1107" s="1" t="s">
        <v>2184</v>
      </c>
      <c r="C1107" s="2" t="s">
        <v>7000</v>
      </c>
    </row>
    <row r="1108" spans="1:3" x14ac:dyDescent="0.35">
      <c r="A1108" s="1" t="s">
        <v>2185</v>
      </c>
      <c r="B1108" s="1" t="s">
        <v>2186</v>
      </c>
      <c r="C1108" s="2" t="s">
        <v>7000</v>
      </c>
    </row>
    <row r="1109" spans="1:3" x14ac:dyDescent="0.35">
      <c r="A1109" s="1" t="s">
        <v>2187</v>
      </c>
      <c r="B1109" s="1" t="s">
        <v>2188</v>
      </c>
      <c r="C1109" s="2" t="s">
        <v>7000</v>
      </c>
    </row>
    <row r="1110" spans="1:3" x14ac:dyDescent="0.35">
      <c r="A1110" s="1" t="s">
        <v>2189</v>
      </c>
      <c r="B1110" s="1" t="s">
        <v>2190</v>
      </c>
      <c r="C1110" s="2" t="s">
        <v>7000</v>
      </c>
    </row>
    <row r="1111" spans="1:3" x14ac:dyDescent="0.35">
      <c r="A1111" s="1" t="s">
        <v>2191</v>
      </c>
      <c r="B1111" s="1" t="s">
        <v>2192</v>
      </c>
      <c r="C1111" s="2" t="s">
        <v>7000</v>
      </c>
    </row>
    <row r="1112" spans="1:3" x14ac:dyDescent="0.35">
      <c r="A1112" s="1" t="s">
        <v>2193</v>
      </c>
      <c r="B1112" s="1" t="s">
        <v>2194</v>
      </c>
      <c r="C1112" s="2" t="s">
        <v>7000</v>
      </c>
    </row>
    <row r="1113" spans="1:3" x14ac:dyDescent="0.35">
      <c r="A1113" s="1" t="s">
        <v>2195</v>
      </c>
      <c r="B1113" s="1" t="s">
        <v>2196</v>
      </c>
      <c r="C1113" s="2" t="s">
        <v>7000</v>
      </c>
    </row>
    <row r="1114" spans="1:3" x14ac:dyDescent="0.35">
      <c r="A1114" s="1" t="s">
        <v>2197</v>
      </c>
      <c r="B1114" s="1" t="s">
        <v>2198</v>
      </c>
      <c r="C1114" s="2" t="s">
        <v>7000</v>
      </c>
    </row>
    <row r="1115" spans="1:3" x14ac:dyDescent="0.35">
      <c r="A1115" s="1" t="s">
        <v>2199</v>
      </c>
      <c r="B1115" s="1" t="s">
        <v>2200</v>
      </c>
      <c r="C1115" s="2" t="s">
        <v>7000</v>
      </c>
    </row>
    <row r="1116" spans="1:3" x14ac:dyDescent="0.35">
      <c r="A1116" s="1" t="s">
        <v>2201</v>
      </c>
      <c r="B1116" s="1" t="s">
        <v>2202</v>
      </c>
      <c r="C1116" s="2" t="s">
        <v>7000</v>
      </c>
    </row>
    <row r="1117" spans="1:3" x14ac:dyDescent="0.35">
      <c r="A1117" s="1" t="s">
        <v>2203</v>
      </c>
      <c r="B1117" s="1" t="s">
        <v>2154</v>
      </c>
      <c r="C1117" s="2" t="s">
        <v>7000</v>
      </c>
    </row>
    <row r="1118" spans="1:3" x14ac:dyDescent="0.35">
      <c r="A1118" s="1" t="s">
        <v>2204</v>
      </c>
      <c r="B1118" s="1" t="s">
        <v>2205</v>
      </c>
      <c r="C1118" s="2" t="s">
        <v>7000</v>
      </c>
    </row>
    <row r="1119" spans="1:3" x14ac:dyDescent="0.35">
      <c r="A1119" s="1" t="s">
        <v>2206</v>
      </c>
      <c r="B1119" s="1" t="s">
        <v>2207</v>
      </c>
      <c r="C1119" s="2" t="s">
        <v>7000</v>
      </c>
    </row>
    <row r="1120" spans="1:3" x14ac:dyDescent="0.35">
      <c r="A1120" s="1" t="s">
        <v>2208</v>
      </c>
      <c r="B1120" s="1" t="s">
        <v>2209</v>
      </c>
      <c r="C1120" s="2" t="s">
        <v>7000</v>
      </c>
    </row>
    <row r="1121" spans="1:3" x14ac:dyDescent="0.35">
      <c r="A1121" s="1" t="s">
        <v>2210</v>
      </c>
      <c r="B1121" s="1" t="s">
        <v>2211</v>
      </c>
      <c r="C1121" s="2" t="s">
        <v>7000</v>
      </c>
    </row>
    <row r="1122" spans="1:3" x14ac:dyDescent="0.35">
      <c r="A1122" s="1" t="s">
        <v>2212</v>
      </c>
      <c r="B1122" s="1" t="s">
        <v>2213</v>
      </c>
      <c r="C1122" s="2" t="s">
        <v>7000</v>
      </c>
    </row>
    <row r="1123" spans="1:3" x14ac:dyDescent="0.35">
      <c r="A1123" s="1" t="s">
        <v>2214</v>
      </c>
      <c r="B1123" s="1" t="s">
        <v>2215</v>
      </c>
      <c r="C1123" s="2" t="s">
        <v>7000</v>
      </c>
    </row>
    <row r="1124" spans="1:3" x14ac:dyDescent="0.35">
      <c r="A1124" s="1" t="s">
        <v>2216</v>
      </c>
      <c r="B1124" s="1" t="s">
        <v>2217</v>
      </c>
      <c r="C1124" s="2" t="s">
        <v>7000</v>
      </c>
    </row>
    <row r="1125" spans="1:3" x14ac:dyDescent="0.35">
      <c r="A1125" s="1" t="s">
        <v>2218</v>
      </c>
      <c r="B1125" s="1" t="s">
        <v>2219</v>
      </c>
      <c r="C1125" s="2" t="s">
        <v>7000</v>
      </c>
    </row>
    <row r="1126" spans="1:3" x14ac:dyDescent="0.35">
      <c r="A1126" s="1" t="s">
        <v>2220</v>
      </c>
      <c r="B1126" s="1" t="s">
        <v>2221</v>
      </c>
      <c r="C1126" s="2" t="s">
        <v>7000</v>
      </c>
    </row>
    <row r="1127" spans="1:3" x14ac:dyDescent="0.35">
      <c r="A1127" s="1" t="s">
        <v>2222</v>
      </c>
      <c r="B1127" s="1" t="s">
        <v>2223</v>
      </c>
      <c r="C1127" s="2" t="s">
        <v>7000</v>
      </c>
    </row>
    <row r="1128" spans="1:3" x14ac:dyDescent="0.35">
      <c r="A1128" s="1" t="s">
        <v>2224</v>
      </c>
      <c r="B1128" s="1" t="s">
        <v>2225</v>
      </c>
      <c r="C1128" s="2" t="s">
        <v>7000</v>
      </c>
    </row>
    <row r="1129" spans="1:3" x14ac:dyDescent="0.35">
      <c r="A1129" s="1" t="s">
        <v>2226</v>
      </c>
      <c r="B1129" s="1" t="s">
        <v>2227</v>
      </c>
      <c r="C1129" s="2" t="s">
        <v>7000</v>
      </c>
    </row>
    <row r="1130" spans="1:3" x14ac:dyDescent="0.35">
      <c r="A1130" s="1" t="s">
        <v>2228</v>
      </c>
      <c r="B1130" s="1" t="s">
        <v>2229</v>
      </c>
      <c r="C1130" s="2" t="s">
        <v>7000</v>
      </c>
    </row>
    <row r="1131" spans="1:3" x14ac:dyDescent="0.35">
      <c r="A1131" s="1" t="s">
        <v>2230</v>
      </c>
      <c r="B1131" s="1" t="s">
        <v>2231</v>
      </c>
      <c r="C1131" s="2" t="s">
        <v>7000</v>
      </c>
    </row>
    <row r="1132" spans="1:3" x14ac:dyDescent="0.35">
      <c r="A1132" s="1" t="s">
        <v>2232</v>
      </c>
      <c r="B1132" s="1" t="s">
        <v>2233</v>
      </c>
      <c r="C1132" s="2" t="s">
        <v>7000</v>
      </c>
    </row>
    <row r="1133" spans="1:3" x14ac:dyDescent="0.35">
      <c r="A1133" s="1" t="s">
        <v>2234</v>
      </c>
      <c r="B1133" s="1" t="s">
        <v>2235</v>
      </c>
      <c r="C1133" s="2" t="s">
        <v>7000</v>
      </c>
    </row>
    <row r="1134" spans="1:3" x14ac:dyDescent="0.35">
      <c r="A1134" s="1" t="s">
        <v>2236</v>
      </c>
      <c r="B1134" s="1" t="s">
        <v>2237</v>
      </c>
      <c r="C1134" s="2" t="s">
        <v>7000</v>
      </c>
    </row>
    <row r="1135" spans="1:3" x14ac:dyDescent="0.35">
      <c r="A1135" s="1" t="s">
        <v>2238</v>
      </c>
      <c r="B1135" s="1" t="s">
        <v>2239</v>
      </c>
      <c r="C1135" s="2" t="s">
        <v>7000</v>
      </c>
    </row>
    <row r="1136" spans="1:3" x14ac:dyDescent="0.35">
      <c r="A1136" s="1" t="s">
        <v>2240</v>
      </c>
      <c r="B1136" s="1" t="s">
        <v>2241</v>
      </c>
      <c r="C1136" s="2" t="s">
        <v>7000</v>
      </c>
    </row>
    <row r="1137" spans="1:3" x14ac:dyDescent="0.35">
      <c r="A1137" s="1" t="s">
        <v>2242</v>
      </c>
      <c r="B1137" s="1" t="s">
        <v>2243</v>
      </c>
      <c r="C1137" s="2" t="s">
        <v>7000</v>
      </c>
    </row>
    <row r="1138" spans="1:3" x14ac:dyDescent="0.35">
      <c r="A1138" s="1" t="s">
        <v>2244</v>
      </c>
      <c r="B1138" s="1" t="s">
        <v>2245</v>
      </c>
      <c r="C1138" s="2" t="s">
        <v>7000</v>
      </c>
    </row>
    <row r="1139" spans="1:3" x14ac:dyDescent="0.35">
      <c r="A1139" s="1" t="s">
        <v>2246</v>
      </c>
      <c r="B1139" s="1" t="s">
        <v>2247</v>
      </c>
      <c r="C1139" s="2" t="s">
        <v>7000</v>
      </c>
    </row>
    <row r="1140" spans="1:3" x14ac:dyDescent="0.35">
      <c r="A1140" s="1" t="s">
        <v>2248</v>
      </c>
      <c r="B1140" s="1" t="s">
        <v>2249</v>
      </c>
      <c r="C1140" s="2" t="s">
        <v>7000</v>
      </c>
    </row>
    <row r="1141" spans="1:3" x14ac:dyDescent="0.35">
      <c r="A1141" s="1" t="s">
        <v>2250</v>
      </c>
      <c r="B1141" s="1" t="s">
        <v>2251</v>
      </c>
      <c r="C1141" s="2" t="s">
        <v>7000</v>
      </c>
    </row>
    <row r="1142" spans="1:3" x14ac:dyDescent="0.35">
      <c r="A1142" s="1" t="s">
        <v>2252</v>
      </c>
      <c r="B1142" s="1" t="s">
        <v>2253</v>
      </c>
      <c r="C1142" s="2" t="s">
        <v>7000</v>
      </c>
    </row>
    <row r="1143" spans="1:3" x14ac:dyDescent="0.35">
      <c r="A1143" s="1" t="s">
        <v>2254</v>
      </c>
      <c r="B1143" s="1" t="s">
        <v>2255</v>
      </c>
      <c r="C1143" s="2" t="s">
        <v>7000</v>
      </c>
    </row>
    <row r="1144" spans="1:3" x14ac:dyDescent="0.35">
      <c r="A1144" s="1" t="s">
        <v>2256</v>
      </c>
      <c r="B1144" s="1" t="s">
        <v>2257</v>
      </c>
      <c r="C1144" s="2" t="s">
        <v>7000</v>
      </c>
    </row>
    <row r="1145" spans="1:3" x14ac:dyDescent="0.35">
      <c r="A1145" s="1" t="s">
        <v>2258</v>
      </c>
      <c r="B1145" s="1" t="s">
        <v>2259</v>
      </c>
      <c r="C1145" s="2" t="s">
        <v>7000</v>
      </c>
    </row>
    <row r="1146" spans="1:3" x14ac:dyDescent="0.35">
      <c r="A1146" s="1" t="s">
        <v>2260</v>
      </c>
      <c r="B1146" s="1" t="s">
        <v>2261</v>
      </c>
      <c r="C1146" s="2" t="s">
        <v>7000</v>
      </c>
    </row>
    <row r="1147" spans="1:3" x14ac:dyDescent="0.35">
      <c r="A1147" s="1" t="s">
        <v>2262</v>
      </c>
      <c r="B1147" s="1" t="s">
        <v>2263</v>
      </c>
      <c r="C1147" s="2" t="s">
        <v>7000</v>
      </c>
    </row>
    <row r="1148" spans="1:3" x14ac:dyDescent="0.35">
      <c r="A1148" s="1" t="s">
        <v>2264</v>
      </c>
      <c r="B1148" s="1" t="s">
        <v>2265</v>
      </c>
      <c r="C1148" s="2" t="s">
        <v>7000</v>
      </c>
    </row>
    <row r="1149" spans="1:3" x14ac:dyDescent="0.35">
      <c r="A1149" s="1" t="s">
        <v>2266</v>
      </c>
      <c r="B1149" s="1" t="s">
        <v>2267</v>
      </c>
      <c r="C1149" s="2" t="s">
        <v>7000</v>
      </c>
    </row>
    <row r="1150" spans="1:3" x14ac:dyDescent="0.35">
      <c r="A1150" s="1" t="s">
        <v>2268</v>
      </c>
      <c r="B1150" s="1" t="s">
        <v>2269</v>
      </c>
      <c r="C1150" s="2" t="s">
        <v>7000</v>
      </c>
    </row>
    <row r="1151" spans="1:3" x14ac:dyDescent="0.35">
      <c r="A1151" s="1" t="s">
        <v>2270</v>
      </c>
      <c r="B1151" s="1" t="s">
        <v>2271</v>
      </c>
      <c r="C1151" s="2" t="s">
        <v>7000</v>
      </c>
    </row>
    <row r="1152" spans="1:3" x14ac:dyDescent="0.35">
      <c r="A1152" s="1" t="s">
        <v>2272</v>
      </c>
      <c r="B1152" s="1" t="s">
        <v>2273</v>
      </c>
      <c r="C1152" s="2" t="s">
        <v>7000</v>
      </c>
    </row>
    <row r="1153" spans="1:3" x14ac:dyDescent="0.35">
      <c r="A1153" s="1" t="s">
        <v>2274</v>
      </c>
      <c r="B1153" s="1" t="s">
        <v>2275</v>
      </c>
      <c r="C1153" s="2" t="s">
        <v>7000</v>
      </c>
    </row>
    <row r="1154" spans="1:3" x14ac:dyDescent="0.35">
      <c r="A1154" s="1" t="s">
        <v>2276</v>
      </c>
      <c r="B1154" s="1" t="s">
        <v>2277</v>
      </c>
      <c r="C1154" s="2" t="s">
        <v>7000</v>
      </c>
    </row>
    <row r="1155" spans="1:3" x14ac:dyDescent="0.35">
      <c r="A1155" s="1" t="s">
        <v>2278</v>
      </c>
      <c r="B1155" s="1" t="s">
        <v>2279</v>
      </c>
      <c r="C1155" s="2" t="s">
        <v>7000</v>
      </c>
    </row>
    <row r="1156" spans="1:3" x14ac:dyDescent="0.35">
      <c r="A1156" s="1" t="s">
        <v>2280</v>
      </c>
      <c r="B1156" s="1" t="s">
        <v>2281</v>
      </c>
      <c r="C1156" s="2" t="s">
        <v>7000</v>
      </c>
    </row>
    <row r="1157" spans="1:3" x14ac:dyDescent="0.35">
      <c r="A1157" s="1" t="s">
        <v>2282</v>
      </c>
      <c r="B1157" s="1" t="s">
        <v>2283</v>
      </c>
      <c r="C1157" s="2" t="s">
        <v>7000</v>
      </c>
    </row>
    <row r="1158" spans="1:3" x14ac:dyDescent="0.35">
      <c r="A1158" s="1" t="s">
        <v>2284</v>
      </c>
      <c r="B1158" s="1" t="s">
        <v>2285</v>
      </c>
      <c r="C1158" s="2" t="s">
        <v>7000</v>
      </c>
    </row>
    <row r="1159" spans="1:3" x14ac:dyDescent="0.35">
      <c r="A1159" s="1" t="s">
        <v>2286</v>
      </c>
      <c r="B1159" s="1" t="s">
        <v>2287</v>
      </c>
      <c r="C1159" s="2" t="s">
        <v>7000</v>
      </c>
    </row>
    <row r="1160" spans="1:3" x14ac:dyDescent="0.35">
      <c r="A1160" s="1" t="s">
        <v>2288</v>
      </c>
      <c r="B1160" s="1" t="s">
        <v>2289</v>
      </c>
      <c r="C1160" s="2" t="s">
        <v>7000</v>
      </c>
    </row>
    <row r="1161" spans="1:3" x14ac:dyDescent="0.35">
      <c r="A1161" s="1" t="s">
        <v>2290</v>
      </c>
      <c r="B1161" s="1" t="s">
        <v>2291</v>
      </c>
      <c r="C1161" s="2" t="s">
        <v>7000</v>
      </c>
    </row>
    <row r="1162" spans="1:3" x14ac:dyDescent="0.35">
      <c r="A1162" s="1" t="s">
        <v>2292</v>
      </c>
      <c r="B1162" s="1" t="s">
        <v>2293</v>
      </c>
      <c r="C1162" s="2" t="s">
        <v>7000</v>
      </c>
    </row>
    <row r="1163" spans="1:3" x14ac:dyDescent="0.35">
      <c r="A1163" s="1" t="s">
        <v>2294</v>
      </c>
      <c r="B1163" s="1" t="s">
        <v>2295</v>
      </c>
      <c r="C1163" s="2" t="s">
        <v>7000</v>
      </c>
    </row>
    <row r="1164" spans="1:3" x14ac:dyDescent="0.35">
      <c r="A1164" s="1" t="s">
        <v>2296</v>
      </c>
      <c r="B1164" s="1" t="s">
        <v>2297</v>
      </c>
      <c r="C1164" s="2" t="s">
        <v>7000</v>
      </c>
    </row>
    <row r="1165" spans="1:3" x14ac:dyDescent="0.35">
      <c r="A1165" s="1" t="s">
        <v>2298</v>
      </c>
      <c r="B1165" s="1" t="s">
        <v>2299</v>
      </c>
      <c r="C1165" s="2" t="s">
        <v>7000</v>
      </c>
    </row>
    <row r="1166" spans="1:3" x14ac:dyDescent="0.35">
      <c r="A1166" s="1" t="s">
        <v>2300</v>
      </c>
      <c r="B1166" s="1" t="s">
        <v>2301</v>
      </c>
      <c r="C1166" s="2" t="s">
        <v>7000</v>
      </c>
    </row>
    <row r="1167" spans="1:3" x14ac:dyDescent="0.35">
      <c r="A1167" s="1" t="s">
        <v>2302</v>
      </c>
      <c r="B1167" s="1" t="s">
        <v>2303</v>
      </c>
      <c r="C1167" s="2" t="s">
        <v>7000</v>
      </c>
    </row>
    <row r="1168" spans="1:3" x14ac:dyDescent="0.35">
      <c r="A1168" s="1" t="s">
        <v>2304</v>
      </c>
      <c r="B1168" s="1" t="s">
        <v>2305</v>
      </c>
      <c r="C1168" s="2" t="s">
        <v>7000</v>
      </c>
    </row>
    <row r="1169" spans="1:3" x14ac:dyDescent="0.35">
      <c r="A1169" s="1" t="s">
        <v>2306</v>
      </c>
      <c r="B1169" s="1" t="s">
        <v>2307</v>
      </c>
      <c r="C1169" s="2" t="s">
        <v>7000</v>
      </c>
    </row>
    <row r="1170" spans="1:3" x14ac:dyDescent="0.35">
      <c r="A1170" s="1" t="s">
        <v>2308</v>
      </c>
      <c r="B1170" s="1" t="s">
        <v>2309</v>
      </c>
      <c r="C1170" s="2" t="s">
        <v>7000</v>
      </c>
    </row>
    <row r="1171" spans="1:3" x14ac:dyDescent="0.35">
      <c r="A1171" s="1" t="s">
        <v>2310</v>
      </c>
      <c r="B1171" s="1" t="s">
        <v>3</v>
      </c>
      <c r="C1171" s="2" t="s">
        <v>7000</v>
      </c>
    </row>
    <row r="1172" spans="1:3" x14ac:dyDescent="0.35">
      <c r="A1172" s="1" t="s">
        <v>2311</v>
      </c>
      <c r="B1172" s="1" t="s">
        <v>2312</v>
      </c>
      <c r="C1172" s="2" t="s">
        <v>7000</v>
      </c>
    </row>
    <row r="1173" spans="1:3" x14ac:dyDescent="0.35">
      <c r="A1173" s="1" t="s">
        <v>2313</v>
      </c>
      <c r="B1173" s="1" t="s">
        <v>2314</v>
      </c>
      <c r="C1173" s="2" t="s">
        <v>7000</v>
      </c>
    </row>
    <row r="1174" spans="1:3" x14ac:dyDescent="0.35">
      <c r="A1174" s="1" t="s">
        <v>2315</v>
      </c>
      <c r="B1174" s="1" t="s">
        <v>2316</v>
      </c>
      <c r="C1174" s="2" t="s">
        <v>7000</v>
      </c>
    </row>
    <row r="1175" spans="1:3" x14ac:dyDescent="0.35">
      <c r="A1175" s="1" t="s">
        <v>2317</v>
      </c>
      <c r="B1175" s="1" t="s">
        <v>2318</v>
      </c>
      <c r="C1175" s="2" t="s">
        <v>7000</v>
      </c>
    </row>
    <row r="1176" spans="1:3" x14ac:dyDescent="0.35">
      <c r="A1176" s="1" t="s">
        <v>2319</v>
      </c>
      <c r="B1176" s="1" t="s">
        <v>2320</v>
      </c>
      <c r="C1176" s="2" t="s">
        <v>7000</v>
      </c>
    </row>
    <row r="1177" spans="1:3" x14ac:dyDescent="0.35">
      <c r="A1177" s="1" t="s">
        <v>2321</v>
      </c>
      <c r="B1177" s="1" t="s">
        <v>2322</v>
      </c>
      <c r="C1177" s="2" t="s">
        <v>7000</v>
      </c>
    </row>
    <row r="1178" spans="1:3" x14ac:dyDescent="0.35">
      <c r="A1178" s="1" t="s">
        <v>2323</v>
      </c>
      <c r="B1178" s="1" t="s">
        <v>2324</v>
      </c>
      <c r="C1178" s="2" t="s">
        <v>7000</v>
      </c>
    </row>
    <row r="1179" spans="1:3" x14ac:dyDescent="0.35">
      <c r="A1179" s="1" t="s">
        <v>2325</v>
      </c>
      <c r="B1179" s="1" t="s">
        <v>2326</v>
      </c>
      <c r="C1179" s="2" t="s">
        <v>7000</v>
      </c>
    </row>
    <row r="1180" spans="1:3" x14ac:dyDescent="0.35">
      <c r="A1180" s="1" t="s">
        <v>2327</v>
      </c>
      <c r="B1180" s="1" t="s">
        <v>2328</v>
      </c>
      <c r="C1180" s="2" t="s">
        <v>7000</v>
      </c>
    </row>
    <row r="1181" spans="1:3" x14ac:dyDescent="0.35">
      <c r="A1181" s="1" t="s">
        <v>2329</v>
      </c>
      <c r="B1181" s="1" t="s">
        <v>2330</v>
      </c>
      <c r="C1181" s="2" t="s">
        <v>7000</v>
      </c>
    </row>
    <row r="1182" spans="1:3" x14ac:dyDescent="0.35">
      <c r="A1182" s="1" t="s">
        <v>2331</v>
      </c>
      <c r="B1182" s="1" t="s">
        <v>2332</v>
      </c>
      <c r="C1182" s="2" t="s">
        <v>7000</v>
      </c>
    </row>
    <row r="1183" spans="1:3" x14ac:dyDescent="0.35">
      <c r="A1183" s="1" t="s">
        <v>2333</v>
      </c>
      <c r="B1183" s="1" t="s">
        <v>2334</v>
      </c>
      <c r="C1183" s="2" t="s">
        <v>7000</v>
      </c>
    </row>
    <row r="1184" spans="1:3" x14ac:dyDescent="0.35">
      <c r="A1184" s="1" t="s">
        <v>2335</v>
      </c>
      <c r="B1184" s="1" t="s">
        <v>2336</v>
      </c>
      <c r="C1184" s="2" t="s">
        <v>7000</v>
      </c>
    </row>
    <row r="1185" spans="1:3" x14ac:dyDescent="0.35">
      <c r="A1185" s="1" t="s">
        <v>2337</v>
      </c>
      <c r="B1185" s="1" t="s">
        <v>2338</v>
      </c>
      <c r="C1185" s="2" t="s">
        <v>7000</v>
      </c>
    </row>
    <row r="1186" spans="1:3" x14ac:dyDescent="0.35">
      <c r="A1186" s="1" t="s">
        <v>2339</v>
      </c>
      <c r="B1186" s="1" t="s">
        <v>2340</v>
      </c>
      <c r="C1186" s="2" t="s">
        <v>7000</v>
      </c>
    </row>
    <row r="1187" spans="1:3" x14ac:dyDescent="0.35">
      <c r="A1187" s="1" t="s">
        <v>2341</v>
      </c>
      <c r="B1187" s="1" t="s">
        <v>2342</v>
      </c>
      <c r="C1187" s="2" t="s">
        <v>7000</v>
      </c>
    </row>
    <row r="1188" spans="1:3" x14ac:dyDescent="0.35">
      <c r="A1188" s="1" t="s">
        <v>2343</v>
      </c>
      <c r="B1188" s="1" t="s">
        <v>2344</v>
      </c>
      <c r="C1188" s="2" t="s">
        <v>7000</v>
      </c>
    </row>
    <row r="1189" spans="1:3" x14ac:dyDescent="0.35">
      <c r="A1189" s="1" t="s">
        <v>2345</v>
      </c>
      <c r="B1189" s="1" t="s">
        <v>2346</v>
      </c>
      <c r="C1189" s="2" t="s">
        <v>7000</v>
      </c>
    </row>
    <row r="1190" spans="1:3" x14ac:dyDescent="0.35">
      <c r="A1190" s="1" t="s">
        <v>2347</v>
      </c>
      <c r="B1190" s="1" t="s">
        <v>2348</v>
      </c>
      <c r="C1190" s="2" t="s">
        <v>7000</v>
      </c>
    </row>
    <row r="1191" spans="1:3" x14ac:dyDescent="0.35">
      <c r="A1191" s="1" t="s">
        <v>2349</v>
      </c>
      <c r="B1191" s="1" t="s">
        <v>2350</v>
      </c>
      <c r="C1191" s="2" t="s">
        <v>7000</v>
      </c>
    </row>
    <row r="1192" spans="1:3" x14ac:dyDescent="0.35">
      <c r="A1192" s="1" t="s">
        <v>2351</v>
      </c>
      <c r="B1192" s="1" t="s">
        <v>2352</v>
      </c>
      <c r="C1192" s="2" t="s">
        <v>7000</v>
      </c>
    </row>
    <row r="1193" spans="1:3" x14ac:dyDescent="0.35">
      <c r="A1193" s="1" t="s">
        <v>2353</v>
      </c>
      <c r="B1193" s="1" t="s">
        <v>2354</v>
      </c>
      <c r="C1193" s="2" t="s">
        <v>7000</v>
      </c>
    </row>
    <row r="1194" spans="1:3" x14ac:dyDescent="0.35">
      <c r="A1194" s="1" t="s">
        <v>2355</v>
      </c>
      <c r="B1194" s="1" t="s">
        <v>2356</v>
      </c>
      <c r="C1194" s="2" t="s">
        <v>7000</v>
      </c>
    </row>
    <row r="1195" spans="1:3" x14ac:dyDescent="0.35">
      <c r="A1195" s="1" t="s">
        <v>2357</v>
      </c>
      <c r="B1195" s="1" t="s">
        <v>2358</v>
      </c>
      <c r="C1195" s="2" t="s">
        <v>7000</v>
      </c>
    </row>
    <row r="1196" spans="1:3" x14ac:dyDescent="0.35">
      <c r="A1196" s="1" t="s">
        <v>2359</v>
      </c>
      <c r="B1196" s="1" t="s">
        <v>2360</v>
      </c>
      <c r="C1196" s="2" t="s">
        <v>7000</v>
      </c>
    </row>
    <row r="1197" spans="1:3" x14ac:dyDescent="0.35">
      <c r="A1197" s="1" t="s">
        <v>2361</v>
      </c>
      <c r="B1197" s="1" t="s">
        <v>2362</v>
      </c>
      <c r="C1197" s="2" t="s">
        <v>7000</v>
      </c>
    </row>
    <row r="1198" spans="1:3" x14ac:dyDescent="0.35">
      <c r="A1198" s="1" t="s">
        <v>2363</v>
      </c>
      <c r="B1198" s="1" t="s">
        <v>2364</v>
      </c>
      <c r="C1198" s="2" t="s">
        <v>7000</v>
      </c>
    </row>
    <row r="1199" spans="1:3" x14ac:dyDescent="0.35">
      <c r="A1199" s="1" t="s">
        <v>2365</v>
      </c>
      <c r="B1199" s="1" t="s">
        <v>2366</v>
      </c>
      <c r="C1199" s="2" t="s">
        <v>7000</v>
      </c>
    </row>
    <row r="1200" spans="1:3" x14ac:dyDescent="0.35">
      <c r="A1200" s="1" t="s">
        <v>2367</v>
      </c>
      <c r="B1200" s="1" t="s">
        <v>2368</v>
      </c>
      <c r="C1200" s="2" t="s">
        <v>7000</v>
      </c>
    </row>
    <row r="1201" spans="1:3" x14ac:dyDescent="0.35">
      <c r="A1201" s="1" t="s">
        <v>2369</v>
      </c>
      <c r="B1201" s="1" t="s">
        <v>2370</v>
      </c>
      <c r="C1201" s="2" t="s">
        <v>7000</v>
      </c>
    </row>
    <row r="1202" spans="1:3" x14ac:dyDescent="0.35">
      <c r="A1202" s="1" t="s">
        <v>2371</v>
      </c>
      <c r="B1202" s="1" t="s">
        <v>2372</v>
      </c>
      <c r="C1202" s="2" t="s">
        <v>7000</v>
      </c>
    </row>
    <row r="1203" spans="1:3" x14ac:dyDescent="0.35">
      <c r="A1203" s="1" t="s">
        <v>2373</v>
      </c>
      <c r="B1203" s="1" t="s">
        <v>2374</v>
      </c>
      <c r="C1203" s="2" t="s">
        <v>7000</v>
      </c>
    </row>
    <row r="1204" spans="1:3" x14ac:dyDescent="0.35">
      <c r="A1204" s="1" t="s">
        <v>2375</v>
      </c>
      <c r="B1204" s="1" t="s">
        <v>2376</v>
      </c>
      <c r="C1204" s="2" t="s">
        <v>7000</v>
      </c>
    </row>
    <row r="1205" spans="1:3" x14ac:dyDescent="0.35">
      <c r="A1205" s="1" t="s">
        <v>2377</v>
      </c>
      <c r="B1205" s="1" t="s">
        <v>2378</v>
      </c>
      <c r="C1205" s="2" t="s">
        <v>7000</v>
      </c>
    </row>
    <row r="1206" spans="1:3" x14ac:dyDescent="0.35">
      <c r="A1206" s="1" t="s">
        <v>2379</v>
      </c>
      <c r="B1206" s="1" t="s">
        <v>2380</v>
      </c>
      <c r="C1206" s="2" t="s">
        <v>7000</v>
      </c>
    </row>
    <row r="1207" spans="1:3" x14ac:dyDescent="0.35">
      <c r="A1207" s="1" t="s">
        <v>2381</v>
      </c>
      <c r="B1207" s="1" t="s">
        <v>2382</v>
      </c>
      <c r="C1207" s="2" t="s">
        <v>7000</v>
      </c>
    </row>
    <row r="1208" spans="1:3" x14ac:dyDescent="0.35">
      <c r="A1208" s="1" t="s">
        <v>2383</v>
      </c>
      <c r="B1208" s="1" t="s">
        <v>2384</v>
      </c>
      <c r="C1208" s="2" t="s">
        <v>7000</v>
      </c>
    </row>
    <row r="1209" spans="1:3" x14ac:dyDescent="0.35">
      <c r="A1209" s="1" t="s">
        <v>2385</v>
      </c>
      <c r="B1209" s="1" t="s">
        <v>2386</v>
      </c>
      <c r="C1209" s="2" t="s">
        <v>7000</v>
      </c>
    </row>
    <row r="1210" spans="1:3" x14ac:dyDescent="0.35">
      <c r="A1210" s="1" t="s">
        <v>2387</v>
      </c>
      <c r="B1210" s="1" t="s">
        <v>2388</v>
      </c>
      <c r="C1210" s="2" t="s">
        <v>7000</v>
      </c>
    </row>
    <row r="1211" spans="1:3" x14ac:dyDescent="0.35">
      <c r="A1211" s="1" t="s">
        <v>2389</v>
      </c>
      <c r="B1211" s="1" t="s">
        <v>2390</v>
      </c>
      <c r="C1211" s="2" t="s">
        <v>7000</v>
      </c>
    </row>
    <row r="1212" spans="1:3" x14ac:dyDescent="0.35">
      <c r="A1212" s="1" t="s">
        <v>2391</v>
      </c>
      <c r="B1212" s="1" t="s">
        <v>2392</v>
      </c>
      <c r="C1212" s="2" t="s">
        <v>7000</v>
      </c>
    </row>
    <row r="1213" spans="1:3" x14ac:dyDescent="0.35">
      <c r="A1213" s="1" t="s">
        <v>2393</v>
      </c>
      <c r="B1213" s="1" t="s">
        <v>2394</v>
      </c>
      <c r="C1213" s="2" t="s">
        <v>7000</v>
      </c>
    </row>
    <row r="1214" spans="1:3" x14ac:dyDescent="0.35">
      <c r="A1214" s="1" t="s">
        <v>2395</v>
      </c>
      <c r="B1214" s="1" t="s">
        <v>2396</v>
      </c>
      <c r="C1214" s="2" t="s">
        <v>7000</v>
      </c>
    </row>
    <row r="1215" spans="1:3" x14ac:dyDescent="0.35">
      <c r="A1215" s="1" t="s">
        <v>2397</v>
      </c>
      <c r="B1215" s="1" t="s">
        <v>2398</v>
      </c>
      <c r="C1215" s="2" t="s">
        <v>7000</v>
      </c>
    </row>
    <row r="1216" spans="1:3" x14ac:dyDescent="0.35">
      <c r="A1216" s="1" t="s">
        <v>2399</v>
      </c>
      <c r="B1216" s="1" t="s">
        <v>2400</v>
      </c>
      <c r="C1216" s="2" t="s">
        <v>7000</v>
      </c>
    </row>
    <row r="1217" spans="1:3" x14ac:dyDescent="0.35">
      <c r="A1217" s="1" t="s">
        <v>2401</v>
      </c>
      <c r="B1217" s="1" t="s">
        <v>2402</v>
      </c>
      <c r="C1217" s="2" t="s">
        <v>7000</v>
      </c>
    </row>
    <row r="1218" spans="1:3" x14ac:dyDescent="0.35">
      <c r="A1218" s="1" t="s">
        <v>2403</v>
      </c>
      <c r="B1218" s="1" t="s">
        <v>2404</v>
      </c>
      <c r="C1218" s="2" t="s">
        <v>7000</v>
      </c>
    </row>
    <row r="1219" spans="1:3" x14ac:dyDescent="0.35">
      <c r="A1219" s="1" t="s">
        <v>2405</v>
      </c>
      <c r="B1219" s="1" t="s">
        <v>2406</v>
      </c>
      <c r="C1219" s="2" t="s">
        <v>7000</v>
      </c>
    </row>
    <row r="1220" spans="1:3" x14ac:dyDescent="0.35">
      <c r="A1220" s="1" t="s">
        <v>2407</v>
      </c>
      <c r="B1220" s="1" t="s">
        <v>2408</v>
      </c>
      <c r="C1220" s="2" t="s">
        <v>7000</v>
      </c>
    </row>
    <row r="1221" spans="1:3" x14ac:dyDescent="0.35">
      <c r="A1221" s="1" t="s">
        <v>2409</v>
      </c>
      <c r="B1221" s="1" t="s">
        <v>2410</v>
      </c>
      <c r="C1221" s="2" t="s">
        <v>7000</v>
      </c>
    </row>
    <row r="1222" spans="1:3" x14ac:dyDescent="0.35">
      <c r="A1222" s="1" t="s">
        <v>2411</v>
      </c>
      <c r="B1222" s="1" t="s">
        <v>2412</v>
      </c>
      <c r="C1222" s="2" t="s">
        <v>7000</v>
      </c>
    </row>
    <row r="1223" spans="1:3" x14ac:dyDescent="0.35">
      <c r="A1223" s="1" t="s">
        <v>2413</v>
      </c>
      <c r="B1223" s="1" t="s">
        <v>2414</v>
      </c>
      <c r="C1223" s="2" t="s">
        <v>7000</v>
      </c>
    </row>
    <row r="1224" spans="1:3" x14ac:dyDescent="0.35">
      <c r="A1224" s="1" t="s">
        <v>2415</v>
      </c>
      <c r="B1224" s="1" t="s">
        <v>2416</v>
      </c>
      <c r="C1224" s="2" t="s">
        <v>7000</v>
      </c>
    </row>
    <row r="1225" spans="1:3" x14ac:dyDescent="0.35">
      <c r="A1225" s="1" t="s">
        <v>2417</v>
      </c>
      <c r="B1225" s="1" t="s">
        <v>2418</v>
      </c>
      <c r="C1225" s="2" t="s">
        <v>7000</v>
      </c>
    </row>
    <row r="1226" spans="1:3" x14ac:dyDescent="0.35">
      <c r="A1226" s="1" t="s">
        <v>2419</v>
      </c>
      <c r="B1226" s="1" t="s">
        <v>2420</v>
      </c>
      <c r="C1226" s="2" t="s">
        <v>7000</v>
      </c>
    </row>
    <row r="1227" spans="1:3" x14ac:dyDescent="0.35">
      <c r="A1227" s="1" t="s">
        <v>2421</v>
      </c>
      <c r="B1227" s="1" t="s">
        <v>2422</v>
      </c>
      <c r="C1227" s="2" t="s">
        <v>7000</v>
      </c>
    </row>
    <row r="1228" spans="1:3" x14ac:dyDescent="0.35">
      <c r="A1228" s="1" t="s">
        <v>2423</v>
      </c>
      <c r="B1228" s="1" t="s">
        <v>2424</v>
      </c>
      <c r="C1228" s="2" t="s">
        <v>7000</v>
      </c>
    </row>
    <row r="1229" spans="1:3" x14ac:dyDescent="0.35">
      <c r="A1229" s="1" t="s">
        <v>2425</v>
      </c>
      <c r="B1229" s="1" t="s">
        <v>2426</v>
      </c>
      <c r="C1229" s="2" t="s">
        <v>7000</v>
      </c>
    </row>
    <row r="1230" spans="1:3" x14ac:dyDescent="0.35">
      <c r="A1230" s="1" t="s">
        <v>2427</v>
      </c>
      <c r="B1230" s="1" t="s">
        <v>2428</v>
      </c>
      <c r="C1230" s="2" t="s">
        <v>7000</v>
      </c>
    </row>
    <row r="1231" spans="1:3" x14ac:dyDescent="0.35">
      <c r="A1231" s="1" t="s">
        <v>2429</v>
      </c>
      <c r="B1231" s="1" t="s">
        <v>2430</v>
      </c>
      <c r="C1231" s="2" t="s">
        <v>7000</v>
      </c>
    </row>
    <row r="1232" spans="1:3" x14ac:dyDescent="0.35">
      <c r="A1232" s="1" t="s">
        <v>2431</v>
      </c>
      <c r="B1232" s="1" t="s">
        <v>2432</v>
      </c>
      <c r="C1232" s="2" t="s">
        <v>7000</v>
      </c>
    </row>
    <row r="1233" spans="1:3" x14ac:dyDescent="0.35">
      <c r="A1233" s="1" t="s">
        <v>2433</v>
      </c>
      <c r="B1233" s="1" t="s">
        <v>2434</v>
      </c>
      <c r="C1233" s="2" t="s">
        <v>7000</v>
      </c>
    </row>
    <row r="1234" spans="1:3" x14ac:dyDescent="0.35">
      <c r="A1234" s="1" t="s">
        <v>2435</v>
      </c>
      <c r="B1234" s="1" t="s">
        <v>2436</v>
      </c>
      <c r="C1234" s="2" t="s">
        <v>7000</v>
      </c>
    </row>
    <row r="1235" spans="1:3" x14ac:dyDescent="0.35">
      <c r="A1235" s="1" t="s">
        <v>2437</v>
      </c>
      <c r="B1235" s="1" t="s">
        <v>2438</v>
      </c>
      <c r="C1235" s="2" t="s">
        <v>7000</v>
      </c>
    </row>
    <row r="1236" spans="1:3" x14ac:dyDescent="0.35">
      <c r="A1236" s="1" t="s">
        <v>2439</v>
      </c>
      <c r="B1236" s="1" t="s">
        <v>2440</v>
      </c>
      <c r="C1236" s="2" t="s">
        <v>7000</v>
      </c>
    </row>
    <row r="1237" spans="1:3" x14ac:dyDescent="0.35">
      <c r="A1237" s="1" t="s">
        <v>2441</v>
      </c>
      <c r="B1237" s="1" t="s">
        <v>2442</v>
      </c>
      <c r="C1237" s="2" t="s">
        <v>7000</v>
      </c>
    </row>
    <row r="1238" spans="1:3" x14ac:dyDescent="0.35">
      <c r="A1238" s="1" t="s">
        <v>2443</v>
      </c>
      <c r="B1238" s="1" t="s">
        <v>2444</v>
      </c>
      <c r="C1238" s="2" t="s">
        <v>7000</v>
      </c>
    </row>
    <row r="1239" spans="1:3" x14ac:dyDescent="0.35">
      <c r="A1239" s="1" t="s">
        <v>2445</v>
      </c>
      <c r="B1239" s="1" t="s">
        <v>2446</v>
      </c>
      <c r="C1239" s="2" t="s">
        <v>7000</v>
      </c>
    </row>
    <row r="1240" spans="1:3" x14ac:dyDescent="0.35">
      <c r="A1240" s="1" t="s">
        <v>2447</v>
      </c>
      <c r="B1240" s="1" t="s">
        <v>2448</v>
      </c>
      <c r="C1240" s="2" t="s">
        <v>7000</v>
      </c>
    </row>
    <row r="1241" spans="1:3" x14ac:dyDescent="0.35">
      <c r="A1241" s="1" t="s">
        <v>2449</v>
      </c>
      <c r="B1241" s="1" t="s">
        <v>2450</v>
      </c>
      <c r="C1241" s="2" t="s">
        <v>7000</v>
      </c>
    </row>
    <row r="1242" spans="1:3" x14ac:dyDescent="0.35">
      <c r="A1242" s="1" t="s">
        <v>2451</v>
      </c>
      <c r="B1242" s="1" t="s">
        <v>2452</v>
      </c>
      <c r="C1242" s="2" t="s">
        <v>7000</v>
      </c>
    </row>
    <row r="1243" spans="1:3" x14ac:dyDescent="0.35">
      <c r="A1243" s="1" t="s">
        <v>2453</v>
      </c>
      <c r="B1243" s="1" t="s">
        <v>2454</v>
      </c>
      <c r="C1243" s="2" t="s">
        <v>7000</v>
      </c>
    </row>
    <row r="1244" spans="1:3" x14ac:dyDescent="0.35">
      <c r="A1244" s="1" t="s">
        <v>2455</v>
      </c>
      <c r="B1244" s="1" t="s">
        <v>2456</v>
      </c>
      <c r="C1244" s="2" t="s">
        <v>7000</v>
      </c>
    </row>
    <row r="1245" spans="1:3" x14ac:dyDescent="0.35">
      <c r="A1245" s="1" t="s">
        <v>2457</v>
      </c>
      <c r="B1245" s="1" t="s">
        <v>2458</v>
      </c>
      <c r="C1245" s="2" t="s">
        <v>7000</v>
      </c>
    </row>
    <row r="1246" spans="1:3" x14ac:dyDescent="0.35">
      <c r="A1246" s="1" t="s">
        <v>2459</v>
      </c>
      <c r="B1246" s="1" t="s">
        <v>2460</v>
      </c>
      <c r="C1246" s="2" t="s">
        <v>7000</v>
      </c>
    </row>
    <row r="1247" spans="1:3" x14ac:dyDescent="0.35">
      <c r="A1247" s="1" t="s">
        <v>2461</v>
      </c>
      <c r="B1247" s="1" t="s">
        <v>2462</v>
      </c>
      <c r="C1247" s="2" t="s">
        <v>7000</v>
      </c>
    </row>
    <row r="1248" spans="1:3" x14ac:dyDescent="0.35">
      <c r="A1248" s="1" t="s">
        <v>2463</v>
      </c>
      <c r="B1248" s="1" t="s">
        <v>2464</v>
      </c>
      <c r="C1248" s="2" t="s">
        <v>7000</v>
      </c>
    </row>
    <row r="1249" spans="1:3" x14ac:dyDescent="0.35">
      <c r="A1249" s="1" t="s">
        <v>2465</v>
      </c>
      <c r="B1249" s="1" t="s">
        <v>2466</v>
      </c>
      <c r="C1249" s="2" t="s">
        <v>7000</v>
      </c>
    </row>
    <row r="1250" spans="1:3" x14ac:dyDescent="0.35">
      <c r="A1250" s="1" t="s">
        <v>2467</v>
      </c>
      <c r="B1250" s="1" t="s">
        <v>2468</v>
      </c>
      <c r="C1250" s="2" t="s">
        <v>7000</v>
      </c>
    </row>
    <row r="1251" spans="1:3" x14ac:dyDescent="0.35">
      <c r="A1251" s="1" t="s">
        <v>2469</v>
      </c>
      <c r="B1251" s="1" t="s">
        <v>2470</v>
      </c>
      <c r="C1251" s="2" t="s">
        <v>7000</v>
      </c>
    </row>
    <row r="1252" spans="1:3" x14ac:dyDescent="0.35">
      <c r="A1252" s="1" t="s">
        <v>2471</v>
      </c>
      <c r="B1252" s="1" t="s">
        <v>2472</v>
      </c>
      <c r="C1252" s="2" t="s">
        <v>7000</v>
      </c>
    </row>
    <row r="1253" spans="1:3" x14ac:dyDescent="0.35">
      <c r="A1253" s="1" t="s">
        <v>2473</v>
      </c>
      <c r="B1253" s="1" t="s">
        <v>2474</v>
      </c>
      <c r="C1253" s="2" t="s">
        <v>7000</v>
      </c>
    </row>
    <row r="1254" spans="1:3" x14ac:dyDescent="0.35">
      <c r="A1254" s="1" t="s">
        <v>2475</v>
      </c>
      <c r="B1254" s="1" t="s">
        <v>2476</v>
      </c>
      <c r="C1254" s="2" t="s">
        <v>7000</v>
      </c>
    </row>
    <row r="1255" spans="1:3" x14ac:dyDescent="0.35">
      <c r="A1255" s="1" t="s">
        <v>2477</v>
      </c>
      <c r="B1255" s="1" t="s">
        <v>2478</v>
      </c>
      <c r="C1255" s="2" t="s">
        <v>7000</v>
      </c>
    </row>
    <row r="1256" spans="1:3" x14ac:dyDescent="0.35">
      <c r="A1256" s="1" t="s">
        <v>2479</v>
      </c>
      <c r="B1256" s="1" t="s">
        <v>2480</v>
      </c>
      <c r="C1256" s="2" t="s">
        <v>7000</v>
      </c>
    </row>
    <row r="1257" spans="1:3" x14ac:dyDescent="0.35">
      <c r="A1257" s="1" t="s">
        <v>2481</v>
      </c>
      <c r="B1257" s="1" t="s">
        <v>2482</v>
      </c>
      <c r="C1257" s="2" t="s">
        <v>7000</v>
      </c>
    </row>
    <row r="1258" spans="1:3" x14ac:dyDescent="0.35">
      <c r="A1258" s="1" t="s">
        <v>2483</v>
      </c>
      <c r="B1258" s="1" t="s">
        <v>2484</v>
      </c>
      <c r="C1258" s="2" t="s">
        <v>7000</v>
      </c>
    </row>
    <row r="1259" spans="1:3" x14ac:dyDescent="0.35">
      <c r="A1259" s="1" t="s">
        <v>2485</v>
      </c>
      <c r="B1259" s="1" t="s">
        <v>2486</v>
      </c>
      <c r="C1259" s="2" t="s">
        <v>7000</v>
      </c>
    </row>
    <row r="1260" spans="1:3" x14ac:dyDescent="0.35">
      <c r="A1260" s="1" t="s">
        <v>2487</v>
      </c>
      <c r="B1260" s="1" t="s">
        <v>2488</v>
      </c>
      <c r="C1260" s="2" t="s">
        <v>7000</v>
      </c>
    </row>
    <row r="1261" spans="1:3" x14ac:dyDescent="0.35">
      <c r="A1261" s="1" t="s">
        <v>2489</v>
      </c>
      <c r="B1261" s="1" t="s">
        <v>2490</v>
      </c>
      <c r="C1261" s="2" t="s">
        <v>7000</v>
      </c>
    </row>
    <row r="1262" spans="1:3" x14ac:dyDescent="0.35">
      <c r="A1262" s="1" t="s">
        <v>2491</v>
      </c>
      <c r="B1262" s="1" t="s">
        <v>2492</v>
      </c>
      <c r="C1262" s="2" t="s">
        <v>7000</v>
      </c>
    </row>
    <row r="1263" spans="1:3" x14ac:dyDescent="0.35">
      <c r="A1263" s="1" t="s">
        <v>2493</v>
      </c>
      <c r="B1263" s="1" t="s">
        <v>2494</v>
      </c>
      <c r="C1263" s="2" t="s">
        <v>7000</v>
      </c>
    </row>
    <row r="1264" spans="1:3" x14ac:dyDescent="0.35">
      <c r="A1264" s="1" t="s">
        <v>2495</v>
      </c>
      <c r="B1264" s="1" t="s">
        <v>2496</v>
      </c>
      <c r="C1264" s="2" t="s">
        <v>7000</v>
      </c>
    </row>
    <row r="1265" spans="1:3" x14ac:dyDescent="0.35">
      <c r="A1265" s="1" t="s">
        <v>2497</v>
      </c>
      <c r="B1265" s="1" t="s">
        <v>2498</v>
      </c>
      <c r="C1265" s="2" t="s">
        <v>7000</v>
      </c>
    </row>
    <row r="1266" spans="1:3" x14ac:dyDescent="0.35">
      <c r="A1266" s="1" t="s">
        <v>2499</v>
      </c>
      <c r="B1266" s="1" t="s">
        <v>2500</v>
      </c>
      <c r="C1266" s="2" t="s">
        <v>7000</v>
      </c>
    </row>
    <row r="1267" spans="1:3" x14ac:dyDescent="0.35">
      <c r="A1267" s="1" t="s">
        <v>2501</v>
      </c>
      <c r="B1267" s="1" t="s">
        <v>2502</v>
      </c>
      <c r="C1267" s="2" t="s">
        <v>7000</v>
      </c>
    </row>
    <row r="1268" spans="1:3" x14ac:dyDescent="0.35">
      <c r="A1268" s="1" t="s">
        <v>2503</v>
      </c>
      <c r="B1268" s="1" t="s">
        <v>2504</v>
      </c>
      <c r="C1268" s="2" t="s">
        <v>7000</v>
      </c>
    </row>
    <row r="1269" spans="1:3" x14ac:dyDescent="0.35">
      <c r="A1269" s="1" t="s">
        <v>2505</v>
      </c>
      <c r="B1269" s="1" t="s">
        <v>2506</v>
      </c>
      <c r="C1269" s="2" t="s">
        <v>7000</v>
      </c>
    </row>
    <row r="1270" spans="1:3" x14ac:dyDescent="0.35">
      <c r="A1270" s="1" t="s">
        <v>2507</v>
      </c>
      <c r="B1270" s="1" t="s">
        <v>2508</v>
      </c>
      <c r="C1270" s="2" t="s">
        <v>7000</v>
      </c>
    </row>
    <row r="1271" spans="1:3" x14ac:dyDescent="0.35">
      <c r="A1271" s="1" t="s">
        <v>2509</v>
      </c>
      <c r="B1271" s="1" t="s">
        <v>2510</v>
      </c>
      <c r="C1271" s="2" t="s">
        <v>7000</v>
      </c>
    </row>
    <row r="1272" spans="1:3" x14ac:dyDescent="0.35">
      <c r="A1272" s="1" t="s">
        <v>2511</v>
      </c>
      <c r="B1272" s="1" t="s">
        <v>2512</v>
      </c>
      <c r="C1272" s="2" t="s">
        <v>7000</v>
      </c>
    </row>
    <row r="1273" spans="1:3" x14ac:dyDescent="0.35">
      <c r="A1273" s="1" t="s">
        <v>2513</v>
      </c>
      <c r="B1273" s="1" t="s">
        <v>2514</v>
      </c>
      <c r="C1273" s="2" t="s">
        <v>7000</v>
      </c>
    </row>
    <row r="1274" spans="1:3" x14ac:dyDescent="0.35">
      <c r="A1274" s="1" t="s">
        <v>2515</v>
      </c>
      <c r="B1274" s="1" t="s">
        <v>2516</v>
      </c>
      <c r="C1274" s="2" t="s">
        <v>7000</v>
      </c>
    </row>
    <row r="1275" spans="1:3" x14ac:dyDescent="0.35">
      <c r="A1275" s="1" t="s">
        <v>2517</v>
      </c>
      <c r="B1275" s="1" t="s">
        <v>2518</v>
      </c>
      <c r="C1275" s="2" t="s">
        <v>7000</v>
      </c>
    </row>
    <row r="1276" spans="1:3" x14ac:dyDescent="0.35">
      <c r="A1276" s="1" t="s">
        <v>2519</v>
      </c>
      <c r="B1276" s="1" t="s">
        <v>2520</v>
      </c>
      <c r="C1276" s="2" t="s">
        <v>7000</v>
      </c>
    </row>
    <row r="1277" spans="1:3" x14ac:dyDescent="0.35">
      <c r="A1277" s="1" t="s">
        <v>2521</v>
      </c>
      <c r="B1277" s="1" t="s">
        <v>2522</v>
      </c>
      <c r="C1277" s="2" t="s">
        <v>7000</v>
      </c>
    </row>
    <row r="1278" spans="1:3" x14ac:dyDescent="0.35">
      <c r="A1278" s="1" t="s">
        <v>2523</v>
      </c>
      <c r="B1278" s="1" t="s">
        <v>2524</v>
      </c>
      <c r="C1278" s="2" t="s">
        <v>7000</v>
      </c>
    </row>
    <row r="1279" spans="1:3" x14ac:dyDescent="0.35">
      <c r="A1279" s="1" t="s">
        <v>2525</v>
      </c>
      <c r="B1279" s="1" t="s">
        <v>2526</v>
      </c>
      <c r="C1279" s="2" t="s">
        <v>7000</v>
      </c>
    </row>
    <row r="1280" spans="1:3" x14ac:dyDescent="0.35">
      <c r="A1280" s="1" t="s">
        <v>2527</v>
      </c>
      <c r="B1280" s="1" t="s">
        <v>2528</v>
      </c>
      <c r="C1280" s="2" t="s">
        <v>7000</v>
      </c>
    </row>
    <row r="1281" spans="1:3" x14ac:dyDescent="0.35">
      <c r="A1281" s="1" t="s">
        <v>2529</v>
      </c>
      <c r="B1281" s="1" t="s">
        <v>2530</v>
      </c>
      <c r="C1281" s="2" t="s">
        <v>7000</v>
      </c>
    </row>
    <row r="1282" spans="1:3" x14ac:dyDescent="0.35">
      <c r="A1282" s="1" t="s">
        <v>2531</v>
      </c>
      <c r="B1282" s="1" t="s">
        <v>2532</v>
      </c>
      <c r="C1282" s="2" t="s">
        <v>7000</v>
      </c>
    </row>
    <row r="1283" spans="1:3" x14ac:dyDescent="0.35">
      <c r="A1283" s="1" t="s">
        <v>2533</v>
      </c>
      <c r="B1283" s="1" t="s">
        <v>2534</v>
      </c>
      <c r="C1283" s="2" t="s">
        <v>7000</v>
      </c>
    </row>
    <row r="1284" spans="1:3" x14ac:dyDescent="0.35">
      <c r="A1284" s="1" t="s">
        <v>2535</v>
      </c>
      <c r="B1284" s="1" t="s">
        <v>2536</v>
      </c>
      <c r="C1284" s="2" t="s">
        <v>7000</v>
      </c>
    </row>
    <row r="1285" spans="1:3" x14ac:dyDescent="0.35">
      <c r="A1285" s="1" t="s">
        <v>2537</v>
      </c>
      <c r="B1285" s="1" t="s">
        <v>2538</v>
      </c>
      <c r="C1285" s="2" t="s">
        <v>7000</v>
      </c>
    </row>
    <row r="1286" spans="1:3" x14ac:dyDescent="0.35">
      <c r="A1286" s="1" t="s">
        <v>2539</v>
      </c>
      <c r="B1286" s="1" t="s">
        <v>2540</v>
      </c>
      <c r="C1286" s="2" t="s">
        <v>7000</v>
      </c>
    </row>
    <row r="1287" spans="1:3" x14ac:dyDescent="0.35">
      <c r="A1287" s="1" t="s">
        <v>2541</v>
      </c>
      <c r="B1287" s="1" t="s">
        <v>2542</v>
      </c>
      <c r="C1287" s="2" t="s">
        <v>7000</v>
      </c>
    </row>
    <row r="1288" spans="1:3" x14ac:dyDescent="0.35">
      <c r="A1288" s="1" t="s">
        <v>2543</v>
      </c>
      <c r="B1288" s="1" t="s">
        <v>2544</v>
      </c>
      <c r="C1288" s="2" t="s">
        <v>7000</v>
      </c>
    </row>
    <row r="1289" spans="1:3" x14ac:dyDescent="0.35">
      <c r="A1289" s="1" t="s">
        <v>2545</v>
      </c>
      <c r="B1289" s="1" t="s">
        <v>2546</v>
      </c>
      <c r="C1289" s="2" t="s">
        <v>7000</v>
      </c>
    </row>
    <row r="1290" spans="1:3" x14ac:dyDescent="0.35">
      <c r="A1290" s="1" t="s">
        <v>2547</v>
      </c>
      <c r="B1290" s="1" t="s">
        <v>2548</v>
      </c>
      <c r="C1290" s="2" t="s">
        <v>7000</v>
      </c>
    </row>
    <row r="1291" spans="1:3" x14ac:dyDescent="0.35">
      <c r="A1291" s="1" t="s">
        <v>2549</v>
      </c>
      <c r="B1291" s="1" t="s">
        <v>2550</v>
      </c>
      <c r="C1291" s="2" t="s">
        <v>7000</v>
      </c>
    </row>
    <row r="1292" spans="1:3" x14ac:dyDescent="0.35">
      <c r="A1292" s="1" t="s">
        <v>2551</v>
      </c>
      <c r="B1292" s="1" t="s">
        <v>2552</v>
      </c>
      <c r="C1292" s="2" t="s">
        <v>7000</v>
      </c>
    </row>
    <row r="1293" spans="1:3" x14ac:dyDescent="0.35">
      <c r="A1293" s="1" t="s">
        <v>2553</v>
      </c>
      <c r="B1293" s="1" t="s">
        <v>2554</v>
      </c>
      <c r="C1293" s="2" t="s">
        <v>7000</v>
      </c>
    </row>
    <row r="1294" spans="1:3" x14ac:dyDescent="0.35">
      <c r="A1294" s="1" t="s">
        <v>2555</v>
      </c>
      <c r="B1294" s="1" t="s">
        <v>2556</v>
      </c>
      <c r="C1294" s="2" t="s">
        <v>7000</v>
      </c>
    </row>
    <row r="1295" spans="1:3" x14ac:dyDescent="0.35">
      <c r="A1295" s="1" t="s">
        <v>2557</v>
      </c>
      <c r="B1295" s="1" t="s">
        <v>2558</v>
      </c>
      <c r="C1295" s="2" t="s">
        <v>7000</v>
      </c>
    </row>
    <row r="1296" spans="1:3" x14ac:dyDescent="0.35">
      <c r="A1296" s="1" t="s">
        <v>2559</v>
      </c>
      <c r="B1296" s="1" t="s">
        <v>2560</v>
      </c>
      <c r="C1296" s="2" t="s">
        <v>7000</v>
      </c>
    </row>
    <row r="1297" spans="1:3" x14ac:dyDescent="0.35">
      <c r="A1297" s="1" t="s">
        <v>2561</v>
      </c>
      <c r="B1297" s="1" t="s">
        <v>2562</v>
      </c>
      <c r="C1297" s="2" t="s">
        <v>7000</v>
      </c>
    </row>
    <row r="1298" spans="1:3" x14ac:dyDescent="0.35">
      <c r="A1298" s="1" t="s">
        <v>2563</v>
      </c>
      <c r="B1298" s="1" t="s">
        <v>2564</v>
      </c>
      <c r="C1298" s="2" t="s">
        <v>7000</v>
      </c>
    </row>
    <row r="1299" spans="1:3" x14ac:dyDescent="0.35">
      <c r="A1299" s="1" t="s">
        <v>2565</v>
      </c>
      <c r="B1299" s="1" t="s">
        <v>2566</v>
      </c>
      <c r="C1299" s="2" t="s">
        <v>7000</v>
      </c>
    </row>
    <row r="1300" spans="1:3" x14ac:dyDescent="0.35">
      <c r="A1300" s="1" t="s">
        <v>2567</v>
      </c>
      <c r="B1300" s="1" t="s">
        <v>2568</v>
      </c>
      <c r="C1300" s="2" t="s">
        <v>7000</v>
      </c>
    </row>
    <row r="1301" spans="1:3" x14ac:dyDescent="0.35">
      <c r="A1301" s="1" t="s">
        <v>2569</v>
      </c>
      <c r="B1301" s="1" t="s">
        <v>3</v>
      </c>
      <c r="C1301" s="2" t="s">
        <v>7000</v>
      </c>
    </row>
    <row r="1302" spans="1:3" x14ac:dyDescent="0.35">
      <c r="A1302" s="1" t="s">
        <v>2570</v>
      </c>
      <c r="B1302" s="1" t="s">
        <v>2571</v>
      </c>
      <c r="C1302" s="2" t="s">
        <v>7000</v>
      </c>
    </row>
    <row r="1303" spans="1:3" x14ac:dyDescent="0.35">
      <c r="A1303" s="1" t="s">
        <v>2572</v>
      </c>
      <c r="B1303" s="1" t="s">
        <v>2573</v>
      </c>
      <c r="C1303" s="2" t="s">
        <v>7000</v>
      </c>
    </row>
    <row r="1304" spans="1:3" x14ac:dyDescent="0.35">
      <c r="A1304" s="1" t="s">
        <v>2574</v>
      </c>
      <c r="B1304" s="1" t="s">
        <v>2575</v>
      </c>
      <c r="C1304" s="2" t="s">
        <v>7000</v>
      </c>
    </row>
    <row r="1305" spans="1:3" x14ac:dyDescent="0.35">
      <c r="A1305" s="1" t="s">
        <v>2576</v>
      </c>
      <c r="B1305" s="1" t="s">
        <v>2577</v>
      </c>
      <c r="C1305" s="2" t="s">
        <v>7000</v>
      </c>
    </row>
    <row r="1306" spans="1:3" x14ac:dyDescent="0.35">
      <c r="A1306" s="1" t="s">
        <v>2578</v>
      </c>
      <c r="B1306" s="1" t="s">
        <v>2579</v>
      </c>
      <c r="C1306" s="2" t="s">
        <v>7000</v>
      </c>
    </row>
    <row r="1307" spans="1:3" x14ac:dyDescent="0.35">
      <c r="A1307" s="1" t="s">
        <v>2580</v>
      </c>
      <c r="B1307" s="1" t="s">
        <v>2581</v>
      </c>
      <c r="C1307" s="2" t="s">
        <v>7000</v>
      </c>
    </row>
    <row r="1308" spans="1:3" x14ac:dyDescent="0.35">
      <c r="A1308" s="1" t="s">
        <v>2582</v>
      </c>
      <c r="B1308" s="1" t="s">
        <v>2583</v>
      </c>
      <c r="C1308" s="2" t="s">
        <v>7000</v>
      </c>
    </row>
    <row r="1309" spans="1:3" x14ac:dyDescent="0.35">
      <c r="A1309" s="1" t="s">
        <v>2584</v>
      </c>
      <c r="B1309" s="1" t="s">
        <v>2585</v>
      </c>
      <c r="C1309" s="2" t="s">
        <v>7000</v>
      </c>
    </row>
    <row r="1310" spans="1:3" x14ac:dyDescent="0.35">
      <c r="A1310" s="1" t="s">
        <v>2586</v>
      </c>
      <c r="B1310" s="1" t="s">
        <v>2587</v>
      </c>
      <c r="C1310" s="2" t="s">
        <v>7000</v>
      </c>
    </row>
    <row r="1311" spans="1:3" x14ac:dyDescent="0.35">
      <c r="A1311" s="1" t="s">
        <v>2588</v>
      </c>
      <c r="B1311" s="1" t="s">
        <v>2589</v>
      </c>
      <c r="C1311" s="2" t="s">
        <v>7000</v>
      </c>
    </row>
    <row r="1312" spans="1:3" x14ac:dyDescent="0.35">
      <c r="A1312" s="1" t="s">
        <v>2590</v>
      </c>
      <c r="B1312" s="1" t="s">
        <v>2591</v>
      </c>
      <c r="C1312" s="2" t="s">
        <v>7000</v>
      </c>
    </row>
    <row r="1313" spans="1:3" x14ac:dyDescent="0.35">
      <c r="A1313" s="1" t="s">
        <v>2592</v>
      </c>
      <c r="B1313" s="1" t="s">
        <v>2593</v>
      </c>
      <c r="C1313" s="2" t="s">
        <v>7000</v>
      </c>
    </row>
    <row r="1314" spans="1:3" x14ac:dyDescent="0.35">
      <c r="A1314" s="1" t="s">
        <v>2594</v>
      </c>
      <c r="B1314" s="1" t="s">
        <v>2595</v>
      </c>
      <c r="C1314" s="2" t="s">
        <v>7000</v>
      </c>
    </row>
    <row r="1315" spans="1:3" x14ac:dyDescent="0.35">
      <c r="A1315" s="1" t="s">
        <v>2596</v>
      </c>
      <c r="B1315" s="1" t="s">
        <v>2597</v>
      </c>
      <c r="C1315" s="2" t="s">
        <v>7000</v>
      </c>
    </row>
    <row r="1316" spans="1:3" x14ac:dyDescent="0.35">
      <c r="A1316" s="1" t="s">
        <v>2598</v>
      </c>
      <c r="B1316" s="1" t="s">
        <v>2599</v>
      </c>
      <c r="C1316" s="2" t="s">
        <v>7000</v>
      </c>
    </row>
    <row r="1317" spans="1:3" x14ac:dyDescent="0.35">
      <c r="A1317" s="1" t="s">
        <v>2600</v>
      </c>
      <c r="B1317" s="1" t="s">
        <v>2601</v>
      </c>
      <c r="C1317" s="2" t="s">
        <v>7000</v>
      </c>
    </row>
    <row r="1318" spans="1:3" x14ac:dyDescent="0.35">
      <c r="A1318" s="1" t="s">
        <v>2602</v>
      </c>
      <c r="B1318" s="1" t="s">
        <v>2603</v>
      </c>
      <c r="C1318" s="2" t="s">
        <v>7000</v>
      </c>
    </row>
    <row r="1319" spans="1:3" x14ac:dyDescent="0.35">
      <c r="A1319" s="1" t="s">
        <v>2604</v>
      </c>
      <c r="B1319" s="1" t="s">
        <v>2605</v>
      </c>
      <c r="C1319" s="2" t="s">
        <v>7000</v>
      </c>
    </row>
    <row r="1320" spans="1:3" x14ac:dyDescent="0.35">
      <c r="A1320" s="1" t="s">
        <v>2606</v>
      </c>
      <c r="B1320" s="1" t="s">
        <v>2607</v>
      </c>
      <c r="C1320" s="2" t="s">
        <v>7000</v>
      </c>
    </row>
    <row r="1321" spans="1:3" x14ac:dyDescent="0.35">
      <c r="A1321" s="1" t="s">
        <v>2608</v>
      </c>
      <c r="B1321" s="1" t="s">
        <v>2609</v>
      </c>
      <c r="C1321" s="2" t="s">
        <v>7000</v>
      </c>
    </row>
    <row r="1322" spans="1:3" x14ac:dyDescent="0.35">
      <c r="A1322" s="1" t="s">
        <v>2610</v>
      </c>
      <c r="B1322" s="1" t="s">
        <v>2611</v>
      </c>
      <c r="C1322" s="2" t="s">
        <v>7000</v>
      </c>
    </row>
    <row r="1323" spans="1:3" x14ac:dyDescent="0.35">
      <c r="A1323" s="1" t="s">
        <v>2612</v>
      </c>
      <c r="B1323" s="1" t="s">
        <v>2613</v>
      </c>
      <c r="C1323" s="2" t="s">
        <v>7000</v>
      </c>
    </row>
    <row r="1324" spans="1:3" x14ac:dyDescent="0.35">
      <c r="A1324" s="1" t="s">
        <v>2614</v>
      </c>
      <c r="B1324" s="1" t="s">
        <v>2615</v>
      </c>
      <c r="C1324" s="2" t="s">
        <v>7000</v>
      </c>
    </row>
    <row r="1325" spans="1:3" x14ac:dyDescent="0.35">
      <c r="A1325" s="1" t="s">
        <v>2616</v>
      </c>
      <c r="B1325" s="1" t="s">
        <v>2617</v>
      </c>
      <c r="C1325" s="2" t="s">
        <v>7000</v>
      </c>
    </row>
    <row r="1326" spans="1:3" x14ac:dyDescent="0.35">
      <c r="A1326" s="1" t="s">
        <v>2618</v>
      </c>
      <c r="B1326" s="1" t="s">
        <v>2619</v>
      </c>
      <c r="C1326" s="2" t="s">
        <v>7000</v>
      </c>
    </row>
    <row r="1327" spans="1:3" x14ac:dyDescent="0.35">
      <c r="A1327" s="1" t="s">
        <v>2620</v>
      </c>
      <c r="B1327" s="1" t="s">
        <v>2621</v>
      </c>
      <c r="C1327" s="2" t="s">
        <v>7000</v>
      </c>
    </row>
    <row r="1328" spans="1:3" x14ac:dyDescent="0.35">
      <c r="A1328" s="1" t="s">
        <v>2622</v>
      </c>
      <c r="B1328" s="1" t="s">
        <v>2623</v>
      </c>
      <c r="C1328" s="2" t="s">
        <v>7000</v>
      </c>
    </row>
    <row r="1329" spans="1:3" x14ac:dyDescent="0.35">
      <c r="A1329" s="1" t="s">
        <v>2624</v>
      </c>
      <c r="B1329" s="1" t="s">
        <v>2625</v>
      </c>
      <c r="C1329" s="2" t="s">
        <v>7000</v>
      </c>
    </row>
    <row r="1330" spans="1:3" x14ac:dyDescent="0.35">
      <c r="A1330" s="1" t="s">
        <v>2626</v>
      </c>
      <c r="B1330" s="1" t="s">
        <v>2627</v>
      </c>
      <c r="C1330" s="2" t="s">
        <v>7000</v>
      </c>
    </row>
    <row r="1331" spans="1:3" x14ac:dyDescent="0.35">
      <c r="A1331" s="1" t="s">
        <v>2628</v>
      </c>
      <c r="B1331" s="1" t="s">
        <v>2629</v>
      </c>
      <c r="C1331" s="2" t="s">
        <v>7000</v>
      </c>
    </row>
    <row r="1332" spans="1:3" x14ac:dyDescent="0.35">
      <c r="A1332" s="1" t="s">
        <v>2630</v>
      </c>
      <c r="B1332" s="1" t="s">
        <v>2631</v>
      </c>
      <c r="C1332" s="2" t="s">
        <v>7000</v>
      </c>
    </row>
    <row r="1333" spans="1:3" x14ac:dyDescent="0.35">
      <c r="A1333" s="1" t="s">
        <v>2632</v>
      </c>
      <c r="B1333" s="1" t="s">
        <v>2633</v>
      </c>
      <c r="C1333" s="2" t="s">
        <v>7000</v>
      </c>
    </row>
    <row r="1334" spans="1:3" x14ac:dyDescent="0.35">
      <c r="A1334" s="1" t="s">
        <v>2634</v>
      </c>
      <c r="B1334" s="1" t="s">
        <v>2635</v>
      </c>
      <c r="C1334" s="2" t="s">
        <v>7000</v>
      </c>
    </row>
    <row r="1335" spans="1:3" x14ac:dyDescent="0.35">
      <c r="A1335" s="1" t="s">
        <v>2636</v>
      </c>
      <c r="B1335" s="1" t="s">
        <v>2637</v>
      </c>
      <c r="C1335" s="2" t="s">
        <v>7000</v>
      </c>
    </row>
    <row r="1336" spans="1:3" x14ac:dyDescent="0.35">
      <c r="A1336" s="1" t="s">
        <v>2638</v>
      </c>
      <c r="B1336" s="1" t="s">
        <v>2639</v>
      </c>
      <c r="C1336" s="2" t="s">
        <v>7000</v>
      </c>
    </row>
    <row r="1337" spans="1:3" x14ac:dyDescent="0.35">
      <c r="A1337" s="1" t="s">
        <v>2640</v>
      </c>
      <c r="B1337" s="1" t="s">
        <v>2641</v>
      </c>
      <c r="C1337" s="2" t="s">
        <v>7000</v>
      </c>
    </row>
    <row r="1338" spans="1:3" x14ac:dyDescent="0.35">
      <c r="A1338" s="1" t="s">
        <v>2642</v>
      </c>
      <c r="B1338" s="1" t="s">
        <v>2643</v>
      </c>
      <c r="C1338" s="2" t="s">
        <v>7000</v>
      </c>
    </row>
    <row r="1339" spans="1:3" x14ac:dyDescent="0.35">
      <c r="A1339" s="1" t="s">
        <v>2644</v>
      </c>
      <c r="B1339" s="1" t="s">
        <v>2645</v>
      </c>
      <c r="C1339" s="2" t="s">
        <v>7000</v>
      </c>
    </row>
    <row r="1340" spans="1:3" x14ac:dyDescent="0.35">
      <c r="A1340" s="1" t="s">
        <v>2646</v>
      </c>
      <c r="B1340" s="1" t="s">
        <v>2647</v>
      </c>
      <c r="C1340" s="2" t="s">
        <v>7000</v>
      </c>
    </row>
    <row r="1341" spans="1:3" x14ac:dyDescent="0.35">
      <c r="A1341" s="1" t="s">
        <v>2648</v>
      </c>
      <c r="B1341" s="1" t="s">
        <v>2649</v>
      </c>
      <c r="C1341" s="2" t="s">
        <v>7000</v>
      </c>
    </row>
    <row r="1342" spans="1:3" x14ac:dyDescent="0.35">
      <c r="A1342" s="1" t="s">
        <v>2650</v>
      </c>
      <c r="B1342" s="1" t="s">
        <v>2651</v>
      </c>
      <c r="C1342" s="2" t="s">
        <v>7000</v>
      </c>
    </row>
    <row r="1343" spans="1:3" x14ac:dyDescent="0.35">
      <c r="A1343" s="1" t="s">
        <v>2652</v>
      </c>
      <c r="B1343" s="1" t="s">
        <v>2653</v>
      </c>
      <c r="C1343" s="2" t="s">
        <v>7000</v>
      </c>
    </row>
    <row r="1344" spans="1:3" x14ac:dyDescent="0.35">
      <c r="A1344" s="1" t="s">
        <v>2654</v>
      </c>
      <c r="B1344" s="1" t="s">
        <v>2655</v>
      </c>
      <c r="C1344" s="2" t="s">
        <v>7000</v>
      </c>
    </row>
    <row r="1345" spans="1:3" x14ac:dyDescent="0.35">
      <c r="A1345" s="1" t="s">
        <v>2656</v>
      </c>
      <c r="B1345" s="1" t="s">
        <v>2657</v>
      </c>
      <c r="C1345" s="2" t="s">
        <v>7000</v>
      </c>
    </row>
    <row r="1346" spans="1:3" x14ac:dyDescent="0.35">
      <c r="A1346" s="1" t="s">
        <v>2658</v>
      </c>
      <c r="B1346" s="1" t="s">
        <v>2659</v>
      </c>
      <c r="C1346" s="2" t="s">
        <v>7000</v>
      </c>
    </row>
    <row r="1347" spans="1:3" x14ac:dyDescent="0.35">
      <c r="A1347" s="1" t="s">
        <v>2660</v>
      </c>
      <c r="B1347" s="1" t="s">
        <v>2661</v>
      </c>
      <c r="C1347" s="2" t="s">
        <v>7000</v>
      </c>
    </row>
    <row r="1348" spans="1:3" x14ac:dyDescent="0.35">
      <c r="A1348" s="1" t="s">
        <v>2662</v>
      </c>
      <c r="B1348" s="1" t="s">
        <v>2663</v>
      </c>
      <c r="C1348" s="2" t="s">
        <v>7000</v>
      </c>
    </row>
    <row r="1349" spans="1:3" x14ac:dyDescent="0.35">
      <c r="A1349" s="1" t="s">
        <v>2664</v>
      </c>
      <c r="B1349" s="1" t="s">
        <v>2665</v>
      </c>
      <c r="C1349" s="2" t="s">
        <v>7000</v>
      </c>
    </row>
    <row r="1350" spans="1:3" x14ac:dyDescent="0.35">
      <c r="A1350" s="1" t="s">
        <v>2666</v>
      </c>
      <c r="B1350" s="1" t="s">
        <v>2667</v>
      </c>
      <c r="C1350" s="2" t="s">
        <v>7000</v>
      </c>
    </row>
    <row r="1351" spans="1:3" x14ac:dyDescent="0.35">
      <c r="A1351" s="1" t="s">
        <v>2668</v>
      </c>
      <c r="B1351" s="1" t="s">
        <v>2669</v>
      </c>
      <c r="C1351" s="2" t="s">
        <v>7000</v>
      </c>
    </row>
    <row r="1352" spans="1:3" x14ac:dyDescent="0.35">
      <c r="A1352" s="1" t="s">
        <v>2670</v>
      </c>
      <c r="B1352" s="1" t="s">
        <v>2671</v>
      </c>
      <c r="C1352" s="2" t="s">
        <v>7000</v>
      </c>
    </row>
    <row r="1353" spans="1:3" x14ac:dyDescent="0.35">
      <c r="A1353" s="1" t="s">
        <v>2672</v>
      </c>
      <c r="B1353" s="1" t="s">
        <v>2673</v>
      </c>
      <c r="C1353" s="2" t="s">
        <v>7000</v>
      </c>
    </row>
    <row r="1354" spans="1:3" x14ac:dyDescent="0.35">
      <c r="A1354" s="1" t="s">
        <v>2674</v>
      </c>
      <c r="B1354" s="1" t="s">
        <v>2675</v>
      </c>
      <c r="C1354" s="2" t="s">
        <v>7000</v>
      </c>
    </row>
    <row r="1355" spans="1:3" x14ac:dyDescent="0.35">
      <c r="A1355" s="1" t="s">
        <v>2676</v>
      </c>
      <c r="B1355" s="1" t="s">
        <v>2677</v>
      </c>
      <c r="C1355" s="2" t="s">
        <v>7000</v>
      </c>
    </row>
    <row r="1356" spans="1:3" x14ac:dyDescent="0.35">
      <c r="A1356" s="1" t="s">
        <v>2678</v>
      </c>
      <c r="B1356" s="1" t="s">
        <v>2679</v>
      </c>
      <c r="C1356" s="2" t="s">
        <v>7000</v>
      </c>
    </row>
    <row r="1357" spans="1:3" x14ac:dyDescent="0.35">
      <c r="A1357" s="1" t="s">
        <v>2680</v>
      </c>
      <c r="B1357" s="1" t="s">
        <v>2681</v>
      </c>
      <c r="C1357" s="2" t="s">
        <v>7000</v>
      </c>
    </row>
    <row r="1358" spans="1:3" x14ac:dyDescent="0.35">
      <c r="A1358" s="1" t="s">
        <v>2682</v>
      </c>
      <c r="B1358" s="1" t="s">
        <v>2683</v>
      </c>
      <c r="C1358" s="2" t="s">
        <v>7000</v>
      </c>
    </row>
    <row r="1359" spans="1:3" x14ac:dyDescent="0.35">
      <c r="A1359" s="1" t="s">
        <v>2684</v>
      </c>
      <c r="B1359" s="1" t="s">
        <v>2685</v>
      </c>
      <c r="C1359" s="2" t="s">
        <v>7000</v>
      </c>
    </row>
    <row r="1360" spans="1:3" x14ac:dyDescent="0.35">
      <c r="A1360" s="1" t="s">
        <v>2686</v>
      </c>
      <c r="B1360" s="1" t="s">
        <v>2687</v>
      </c>
      <c r="C1360" s="2" t="s">
        <v>7000</v>
      </c>
    </row>
    <row r="1361" spans="1:3" x14ac:dyDescent="0.35">
      <c r="A1361" s="1" t="s">
        <v>2688</v>
      </c>
      <c r="B1361" s="1" t="s">
        <v>2689</v>
      </c>
      <c r="C1361" s="2" t="s">
        <v>7000</v>
      </c>
    </row>
    <row r="1362" spans="1:3" x14ac:dyDescent="0.35">
      <c r="A1362" s="1" t="s">
        <v>2690</v>
      </c>
      <c r="B1362" s="1" t="s">
        <v>2691</v>
      </c>
      <c r="C1362" s="2" t="s">
        <v>7000</v>
      </c>
    </row>
    <row r="1363" spans="1:3" x14ac:dyDescent="0.35">
      <c r="A1363" s="1" t="s">
        <v>2692</v>
      </c>
      <c r="B1363" s="1" t="s">
        <v>2693</v>
      </c>
      <c r="C1363" s="2" t="s">
        <v>7000</v>
      </c>
    </row>
    <row r="1364" spans="1:3" x14ac:dyDescent="0.35">
      <c r="A1364" s="1" t="s">
        <v>2694</v>
      </c>
      <c r="B1364" s="1" t="s">
        <v>2695</v>
      </c>
      <c r="C1364" s="2" t="s">
        <v>7000</v>
      </c>
    </row>
    <row r="1365" spans="1:3" x14ac:dyDescent="0.35">
      <c r="A1365" s="1" t="s">
        <v>2696</v>
      </c>
      <c r="B1365" s="1" t="s">
        <v>2697</v>
      </c>
      <c r="C1365" s="2" t="s">
        <v>7000</v>
      </c>
    </row>
    <row r="1366" spans="1:3" x14ac:dyDescent="0.35">
      <c r="A1366" s="1" t="s">
        <v>2698</v>
      </c>
      <c r="B1366" s="1" t="s">
        <v>2699</v>
      </c>
      <c r="C1366" s="2" t="s">
        <v>7000</v>
      </c>
    </row>
    <row r="1367" spans="1:3" x14ac:dyDescent="0.35">
      <c r="A1367" s="1" t="s">
        <v>2700</v>
      </c>
      <c r="B1367" s="1" t="s">
        <v>2701</v>
      </c>
      <c r="C1367" s="2" t="s">
        <v>7000</v>
      </c>
    </row>
    <row r="1368" spans="1:3" x14ac:dyDescent="0.35">
      <c r="A1368" s="1" t="s">
        <v>2702</v>
      </c>
      <c r="B1368" s="1" t="s">
        <v>2703</v>
      </c>
      <c r="C1368" s="2" t="s">
        <v>7000</v>
      </c>
    </row>
    <row r="1369" spans="1:3" x14ac:dyDescent="0.35">
      <c r="A1369" s="1" t="s">
        <v>2704</v>
      </c>
      <c r="B1369" s="1" t="s">
        <v>3</v>
      </c>
      <c r="C1369" s="2" t="s">
        <v>7000</v>
      </c>
    </row>
    <row r="1370" spans="1:3" x14ac:dyDescent="0.35">
      <c r="A1370" s="1" t="s">
        <v>2705</v>
      </c>
      <c r="B1370" s="1" t="s">
        <v>2706</v>
      </c>
      <c r="C1370" s="2" t="s">
        <v>7000</v>
      </c>
    </row>
    <row r="1371" spans="1:3" x14ac:dyDescent="0.35">
      <c r="A1371" s="1" t="s">
        <v>2707</v>
      </c>
      <c r="B1371" s="1" t="s">
        <v>2708</v>
      </c>
      <c r="C1371" s="2" t="s">
        <v>7000</v>
      </c>
    </row>
    <row r="1372" spans="1:3" x14ac:dyDescent="0.35">
      <c r="A1372" s="1" t="s">
        <v>2709</v>
      </c>
      <c r="B1372" s="1" t="s">
        <v>2710</v>
      </c>
      <c r="C1372" s="2" t="s">
        <v>7000</v>
      </c>
    </row>
    <row r="1373" spans="1:3" x14ac:dyDescent="0.35">
      <c r="A1373" s="1" t="s">
        <v>2711</v>
      </c>
      <c r="B1373" s="1" t="s">
        <v>2712</v>
      </c>
      <c r="C1373" s="2" t="s">
        <v>7000</v>
      </c>
    </row>
    <row r="1374" spans="1:3" x14ac:dyDescent="0.35">
      <c r="A1374" s="1" t="s">
        <v>2713</v>
      </c>
      <c r="B1374" s="1" t="s">
        <v>2714</v>
      </c>
      <c r="C1374" s="2" t="s">
        <v>7000</v>
      </c>
    </row>
    <row r="1375" spans="1:3" x14ac:dyDescent="0.35">
      <c r="A1375" s="1" t="s">
        <v>2715</v>
      </c>
      <c r="B1375" s="1" t="s">
        <v>2716</v>
      </c>
      <c r="C1375" s="2" t="s">
        <v>7001</v>
      </c>
    </row>
    <row r="1376" spans="1:3" x14ac:dyDescent="0.35">
      <c r="A1376" s="1" t="s">
        <v>2717</v>
      </c>
      <c r="B1376" s="1" t="s">
        <v>2718</v>
      </c>
      <c r="C1376" s="2" t="s">
        <v>7001</v>
      </c>
    </row>
    <row r="1377" spans="1:3" x14ac:dyDescent="0.35">
      <c r="A1377" s="1" t="s">
        <v>2719</v>
      </c>
      <c r="B1377" s="1" t="s">
        <v>2720</v>
      </c>
      <c r="C1377" s="2" t="s">
        <v>7001</v>
      </c>
    </row>
    <row r="1378" spans="1:3" x14ac:dyDescent="0.35">
      <c r="A1378" s="1" t="s">
        <v>2721</v>
      </c>
      <c r="B1378" s="1" t="s">
        <v>2722</v>
      </c>
      <c r="C1378" s="2" t="s">
        <v>7001</v>
      </c>
    </row>
    <row r="1379" spans="1:3" x14ac:dyDescent="0.35">
      <c r="A1379" s="1" t="s">
        <v>2723</v>
      </c>
      <c r="B1379" s="1" t="s">
        <v>2724</v>
      </c>
      <c r="C1379" s="2" t="s">
        <v>7001</v>
      </c>
    </row>
    <row r="1380" spans="1:3" x14ac:dyDescent="0.35">
      <c r="A1380" s="1" t="s">
        <v>2725</v>
      </c>
      <c r="B1380" s="1" t="s">
        <v>2726</v>
      </c>
      <c r="C1380" s="2" t="s">
        <v>7001</v>
      </c>
    </row>
    <row r="1381" spans="1:3" x14ac:dyDescent="0.35">
      <c r="A1381" s="1" t="s">
        <v>2727</v>
      </c>
      <c r="B1381" s="1" t="s">
        <v>2728</v>
      </c>
      <c r="C1381" s="2" t="s">
        <v>7001</v>
      </c>
    </row>
    <row r="1382" spans="1:3" x14ac:dyDescent="0.35">
      <c r="A1382" s="1" t="s">
        <v>2729</v>
      </c>
      <c r="B1382" s="1" t="s">
        <v>2730</v>
      </c>
      <c r="C1382" s="2" t="s">
        <v>7001</v>
      </c>
    </row>
    <row r="1383" spans="1:3" x14ac:dyDescent="0.35">
      <c r="A1383" s="1" t="s">
        <v>2731</v>
      </c>
      <c r="B1383" s="1" t="s">
        <v>2732</v>
      </c>
      <c r="C1383" s="2" t="s">
        <v>7001</v>
      </c>
    </row>
    <row r="1384" spans="1:3" x14ac:dyDescent="0.35">
      <c r="A1384" s="1" t="s">
        <v>2733</v>
      </c>
      <c r="B1384" s="1" t="s">
        <v>3</v>
      </c>
      <c r="C1384" s="2" t="s">
        <v>7001</v>
      </c>
    </row>
    <row r="1385" spans="1:3" x14ac:dyDescent="0.35">
      <c r="A1385" s="1" t="s">
        <v>2734</v>
      </c>
      <c r="B1385" s="1" t="s">
        <v>2735</v>
      </c>
      <c r="C1385" s="2" t="s">
        <v>7001</v>
      </c>
    </row>
    <row r="1386" spans="1:3" x14ac:dyDescent="0.35">
      <c r="A1386" s="1" t="s">
        <v>2736</v>
      </c>
      <c r="B1386" s="1" t="s">
        <v>2737</v>
      </c>
      <c r="C1386" s="2" t="s">
        <v>7001</v>
      </c>
    </row>
    <row r="1387" spans="1:3" x14ac:dyDescent="0.35">
      <c r="A1387" s="1" t="s">
        <v>2738</v>
      </c>
      <c r="B1387" s="1" t="s">
        <v>2739</v>
      </c>
      <c r="C1387" s="2" t="s">
        <v>7001</v>
      </c>
    </row>
    <row r="1388" spans="1:3" x14ac:dyDescent="0.35">
      <c r="A1388" s="1" t="s">
        <v>2740</v>
      </c>
      <c r="B1388" s="1" t="s">
        <v>2741</v>
      </c>
      <c r="C1388" s="2" t="s">
        <v>7001</v>
      </c>
    </row>
    <row r="1389" spans="1:3" x14ac:dyDescent="0.35">
      <c r="A1389" s="1" t="s">
        <v>2742</v>
      </c>
      <c r="B1389" s="1" t="s">
        <v>2743</v>
      </c>
      <c r="C1389" s="2" t="s">
        <v>7001</v>
      </c>
    </row>
    <row r="1390" spans="1:3" x14ac:dyDescent="0.35">
      <c r="A1390" s="1" t="s">
        <v>2744</v>
      </c>
      <c r="B1390" s="1" t="s">
        <v>2745</v>
      </c>
      <c r="C1390" s="2" t="s">
        <v>7001</v>
      </c>
    </row>
    <row r="1391" spans="1:3" x14ac:dyDescent="0.35">
      <c r="A1391" s="1" t="s">
        <v>2746</v>
      </c>
      <c r="B1391" s="1" t="s">
        <v>2747</v>
      </c>
      <c r="C1391" s="2" t="s">
        <v>7001</v>
      </c>
    </row>
    <row r="1392" spans="1:3" x14ac:dyDescent="0.35">
      <c r="A1392" s="1" t="s">
        <v>2748</v>
      </c>
      <c r="B1392" s="1" t="s">
        <v>2749</v>
      </c>
      <c r="C1392" s="2" t="s">
        <v>7001</v>
      </c>
    </row>
    <row r="1393" spans="1:3" x14ac:dyDescent="0.35">
      <c r="A1393" s="1" t="s">
        <v>2750</v>
      </c>
      <c r="B1393" s="1" t="s">
        <v>2751</v>
      </c>
      <c r="C1393" s="2" t="s">
        <v>7001</v>
      </c>
    </row>
    <row r="1394" spans="1:3" x14ac:dyDescent="0.35">
      <c r="A1394" s="1" t="s">
        <v>2752</v>
      </c>
      <c r="B1394" s="1" t="s">
        <v>2753</v>
      </c>
      <c r="C1394" s="2" t="s">
        <v>7001</v>
      </c>
    </row>
    <row r="1395" spans="1:3" x14ac:dyDescent="0.35">
      <c r="A1395" s="1" t="s">
        <v>2754</v>
      </c>
      <c r="B1395" s="1" t="s">
        <v>2755</v>
      </c>
      <c r="C1395" s="2" t="s">
        <v>7001</v>
      </c>
    </row>
    <row r="1396" spans="1:3" x14ac:dyDescent="0.35">
      <c r="A1396" s="1" t="s">
        <v>2756</v>
      </c>
      <c r="B1396" s="1" t="s">
        <v>2757</v>
      </c>
      <c r="C1396" s="2" t="s">
        <v>7001</v>
      </c>
    </row>
    <row r="1397" spans="1:3" x14ac:dyDescent="0.35">
      <c r="A1397" s="1" t="s">
        <v>2758</v>
      </c>
      <c r="B1397" s="1" t="s">
        <v>2759</v>
      </c>
      <c r="C1397" s="2" t="s">
        <v>7001</v>
      </c>
    </row>
    <row r="1398" spans="1:3" x14ac:dyDescent="0.35">
      <c r="A1398" s="1" t="s">
        <v>2760</v>
      </c>
      <c r="B1398" s="1" t="s">
        <v>2761</v>
      </c>
      <c r="C1398" s="2" t="s">
        <v>7001</v>
      </c>
    </row>
    <row r="1399" spans="1:3" x14ac:dyDescent="0.35">
      <c r="A1399" s="1" t="s">
        <v>2762</v>
      </c>
      <c r="B1399" s="1" t="s">
        <v>2763</v>
      </c>
      <c r="C1399" s="2" t="s">
        <v>7001</v>
      </c>
    </row>
    <row r="1400" spans="1:3" x14ac:dyDescent="0.35">
      <c r="A1400" s="1" t="s">
        <v>2764</v>
      </c>
      <c r="B1400" s="1" t="s">
        <v>2765</v>
      </c>
      <c r="C1400" s="2" t="s">
        <v>7001</v>
      </c>
    </row>
    <row r="1401" spans="1:3" x14ac:dyDescent="0.35">
      <c r="A1401" s="1" t="s">
        <v>2766</v>
      </c>
      <c r="B1401" s="1" t="s">
        <v>2767</v>
      </c>
      <c r="C1401" s="2" t="s">
        <v>7001</v>
      </c>
    </row>
    <row r="1402" spans="1:3" x14ac:dyDescent="0.35">
      <c r="A1402" s="1" t="s">
        <v>2768</v>
      </c>
      <c r="B1402" s="1" t="s">
        <v>2769</v>
      </c>
      <c r="C1402" s="2" t="s">
        <v>7001</v>
      </c>
    </row>
    <row r="1403" spans="1:3" x14ac:dyDescent="0.35">
      <c r="A1403" s="1" t="s">
        <v>2770</v>
      </c>
      <c r="B1403" s="1" t="s">
        <v>2771</v>
      </c>
      <c r="C1403" s="2" t="s">
        <v>7001</v>
      </c>
    </row>
    <row r="1404" spans="1:3" x14ac:dyDescent="0.35">
      <c r="A1404" s="1" t="s">
        <v>2772</v>
      </c>
      <c r="B1404" s="1" t="s">
        <v>2773</v>
      </c>
      <c r="C1404" s="2" t="s">
        <v>7001</v>
      </c>
    </row>
    <row r="1405" spans="1:3" x14ac:dyDescent="0.35">
      <c r="A1405" s="1" t="s">
        <v>2774</v>
      </c>
      <c r="B1405" s="1" t="s">
        <v>2775</v>
      </c>
      <c r="C1405" s="2" t="s">
        <v>7001</v>
      </c>
    </row>
    <row r="1406" spans="1:3" x14ac:dyDescent="0.35">
      <c r="A1406" s="1" t="s">
        <v>2776</v>
      </c>
      <c r="B1406" s="1" t="s">
        <v>2777</v>
      </c>
      <c r="C1406" s="2" t="s">
        <v>7001</v>
      </c>
    </row>
    <row r="1407" spans="1:3" x14ac:dyDescent="0.35">
      <c r="A1407" s="1" t="s">
        <v>2778</v>
      </c>
      <c r="B1407" s="1" t="s">
        <v>2779</v>
      </c>
      <c r="C1407" s="2" t="s">
        <v>7001</v>
      </c>
    </row>
    <row r="1408" spans="1:3" x14ac:dyDescent="0.35">
      <c r="A1408" s="1" t="s">
        <v>2780</v>
      </c>
      <c r="B1408" s="1" t="s">
        <v>2781</v>
      </c>
      <c r="C1408" s="2" t="s">
        <v>7001</v>
      </c>
    </row>
    <row r="1409" spans="1:3" x14ac:dyDescent="0.35">
      <c r="A1409" s="1" t="s">
        <v>2782</v>
      </c>
      <c r="B1409" s="1" t="s">
        <v>2783</v>
      </c>
      <c r="C1409" s="2" t="s">
        <v>7001</v>
      </c>
    </row>
    <row r="1410" spans="1:3" x14ac:dyDescent="0.35">
      <c r="A1410" s="1" t="s">
        <v>2784</v>
      </c>
      <c r="B1410" s="1" t="s">
        <v>2785</v>
      </c>
      <c r="C1410" s="2" t="s">
        <v>7001</v>
      </c>
    </row>
    <row r="1411" spans="1:3" x14ac:dyDescent="0.35">
      <c r="A1411" s="1" t="s">
        <v>2786</v>
      </c>
      <c r="B1411" s="1" t="s">
        <v>2787</v>
      </c>
      <c r="C1411" s="2" t="s">
        <v>7001</v>
      </c>
    </row>
    <row r="1412" spans="1:3" x14ac:dyDescent="0.35">
      <c r="A1412" s="1" t="s">
        <v>2788</v>
      </c>
      <c r="B1412" s="1" t="s">
        <v>2789</v>
      </c>
      <c r="C1412" s="2" t="s">
        <v>7001</v>
      </c>
    </row>
    <row r="1413" spans="1:3" x14ac:dyDescent="0.35">
      <c r="A1413" s="1" t="s">
        <v>2790</v>
      </c>
      <c r="B1413" s="1" t="s">
        <v>2791</v>
      </c>
      <c r="C1413" s="2" t="s">
        <v>7001</v>
      </c>
    </row>
    <row r="1414" spans="1:3" x14ac:dyDescent="0.35">
      <c r="A1414" s="1" t="s">
        <v>2792</v>
      </c>
      <c r="B1414" s="1" t="s">
        <v>2793</v>
      </c>
      <c r="C1414" s="2" t="s">
        <v>7001</v>
      </c>
    </row>
    <row r="1415" spans="1:3" x14ac:dyDescent="0.35">
      <c r="A1415" s="1" t="s">
        <v>2794</v>
      </c>
      <c r="B1415" s="1" t="s">
        <v>2795</v>
      </c>
      <c r="C1415" s="2" t="s">
        <v>7001</v>
      </c>
    </row>
    <row r="1416" spans="1:3" x14ac:dyDescent="0.35">
      <c r="A1416" s="1" t="s">
        <v>2796</v>
      </c>
      <c r="B1416" s="1" t="s">
        <v>2797</v>
      </c>
      <c r="C1416" s="2" t="s">
        <v>7001</v>
      </c>
    </row>
    <row r="1417" spans="1:3" x14ac:dyDescent="0.35">
      <c r="A1417" s="1" t="s">
        <v>2798</v>
      </c>
      <c r="B1417" s="1" t="s">
        <v>2799</v>
      </c>
      <c r="C1417" s="2" t="s">
        <v>7001</v>
      </c>
    </row>
    <row r="1418" spans="1:3" x14ac:dyDescent="0.35">
      <c r="A1418" s="1" t="s">
        <v>2800</v>
      </c>
      <c r="B1418" s="1" t="s">
        <v>2801</v>
      </c>
      <c r="C1418" s="2" t="s">
        <v>7001</v>
      </c>
    </row>
    <row r="1419" spans="1:3" x14ac:dyDescent="0.35">
      <c r="A1419" s="1" t="s">
        <v>2802</v>
      </c>
      <c r="B1419" s="1" t="s">
        <v>2803</v>
      </c>
      <c r="C1419" s="2" t="s">
        <v>7001</v>
      </c>
    </row>
    <row r="1420" spans="1:3" x14ac:dyDescent="0.35">
      <c r="A1420" s="1" t="s">
        <v>2804</v>
      </c>
      <c r="B1420" s="1" t="s">
        <v>2805</v>
      </c>
      <c r="C1420" s="2" t="s">
        <v>7001</v>
      </c>
    </row>
    <row r="1421" spans="1:3" x14ac:dyDescent="0.35">
      <c r="A1421" s="1" t="s">
        <v>2806</v>
      </c>
      <c r="B1421" s="1" t="s">
        <v>2807</v>
      </c>
      <c r="C1421" s="2" t="s">
        <v>7001</v>
      </c>
    </row>
    <row r="1422" spans="1:3" x14ac:dyDescent="0.35">
      <c r="A1422" s="1" t="s">
        <v>2808</v>
      </c>
      <c r="B1422" s="1" t="s">
        <v>2809</v>
      </c>
      <c r="C1422" s="2" t="s">
        <v>7001</v>
      </c>
    </row>
    <row r="1423" spans="1:3" x14ac:dyDescent="0.35">
      <c r="A1423" s="1" t="s">
        <v>2810</v>
      </c>
      <c r="B1423" s="1" t="s">
        <v>2811</v>
      </c>
      <c r="C1423" s="2" t="s">
        <v>7001</v>
      </c>
    </row>
    <row r="1424" spans="1:3" x14ac:dyDescent="0.35">
      <c r="A1424" s="1" t="s">
        <v>2812</v>
      </c>
      <c r="B1424" s="1" t="s">
        <v>2813</v>
      </c>
      <c r="C1424" s="2" t="s">
        <v>7001</v>
      </c>
    </row>
    <row r="1425" spans="1:3" x14ac:dyDescent="0.35">
      <c r="A1425" s="1" t="s">
        <v>2814</v>
      </c>
      <c r="B1425" s="1" t="s">
        <v>2815</v>
      </c>
      <c r="C1425" s="2" t="s">
        <v>7001</v>
      </c>
    </row>
    <row r="1426" spans="1:3" x14ac:dyDescent="0.35">
      <c r="A1426" s="1" t="s">
        <v>2816</v>
      </c>
      <c r="B1426" s="1" t="s">
        <v>2817</v>
      </c>
      <c r="C1426" s="2" t="s">
        <v>7001</v>
      </c>
    </row>
    <row r="1427" spans="1:3" x14ac:dyDescent="0.35">
      <c r="A1427" s="1" t="s">
        <v>2818</v>
      </c>
      <c r="B1427" s="1" t="s">
        <v>2819</v>
      </c>
      <c r="C1427" s="2" t="s">
        <v>7001</v>
      </c>
    </row>
    <row r="1428" spans="1:3" x14ac:dyDescent="0.35">
      <c r="A1428" s="1" t="s">
        <v>2820</v>
      </c>
      <c r="B1428" s="1" t="s">
        <v>2821</v>
      </c>
      <c r="C1428" s="2" t="s">
        <v>7001</v>
      </c>
    </row>
    <row r="1429" spans="1:3" x14ac:dyDescent="0.35">
      <c r="A1429" s="1" t="s">
        <v>2822</v>
      </c>
      <c r="B1429" s="1" t="s">
        <v>2823</v>
      </c>
      <c r="C1429" s="2" t="s">
        <v>7001</v>
      </c>
    </row>
    <row r="1430" spans="1:3" x14ac:dyDescent="0.35">
      <c r="A1430" s="1" t="s">
        <v>2824</v>
      </c>
      <c r="B1430" s="1" t="s">
        <v>2825</v>
      </c>
      <c r="C1430" s="2" t="s">
        <v>7001</v>
      </c>
    </row>
    <row r="1431" spans="1:3" x14ac:dyDescent="0.35">
      <c r="A1431" s="1" t="s">
        <v>2826</v>
      </c>
      <c r="B1431" s="1" t="s">
        <v>2827</v>
      </c>
      <c r="C1431" s="2" t="s">
        <v>7001</v>
      </c>
    </row>
    <row r="1432" spans="1:3" x14ac:dyDescent="0.35">
      <c r="A1432" s="1" t="s">
        <v>2828</v>
      </c>
      <c r="B1432" s="1" t="s">
        <v>2829</v>
      </c>
      <c r="C1432" s="2" t="s">
        <v>7001</v>
      </c>
    </row>
    <row r="1433" spans="1:3" x14ac:dyDescent="0.35">
      <c r="A1433" s="1" t="s">
        <v>2830</v>
      </c>
      <c r="B1433" s="1" t="s">
        <v>2831</v>
      </c>
      <c r="C1433" s="2" t="s">
        <v>7001</v>
      </c>
    </row>
    <row r="1434" spans="1:3" x14ac:dyDescent="0.35">
      <c r="A1434" s="1" t="s">
        <v>2832</v>
      </c>
      <c r="B1434" s="1" t="s">
        <v>2833</v>
      </c>
      <c r="C1434" s="2" t="s">
        <v>7001</v>
      </c>
    </row>
    <row r="1435" spans="1:3" x14ac:dyDescent="0.35">
      <c r="A1435" s="1" t="s">
        <v>2834</v>
      </c>
      <c r="B1435" s="1" t="s">
        <v>2835</v>
      </c>
      <c r="C1435" s="2" t="s">
        <v>7001</v>
      </c>
    </row>
    <row r="1436" spans="1:3" x14ac:dyDescent="0.35">
      <c r="A1436" s="1" t="s">
        <v>2836</v>
      </c>
      <c r="B1436" s="1" t="s">
        <v>2837</v>
      </c>
      <c r="C1436" s="2" t="s">
        <v>7001</v>
      </c>
    </row>
    <row r="1437" spans="1:3" x14ac:dyDescent="0.35">
      <c r="A1437" s="1" t="s">
        <v>2838</v>
      </c>
      <c r="B1437" s="1" t="s">
        <v>2839</v>
      </c>
      <c r="C1437" s="2" t="s">
        <v>7001</v>
      </c>
    </row>
    <row r="1438" spans="1:3" x14ac:dyDescent="0.35">
      <c r="A1438" s="1" t="s">
        <v>2840</v>
      </c>
      <c r="B1438" s="1" t="s">
        <v>2841</v>
      </c>
      <c r="C1438" s="2" t="s">
        <v>7001</v>
      </c>
    </row>
    <row r="1439" spans="1:3" x14ac:dyDescent="0.35">
      <c r="A1439" s="1" t="s">
        <v>2842</v>
      </c>
      <c r="B1439" s="1" t="s">
        <v>2843</v>
      </c>
      <c r="C1439" s="2" t="s">
        <v>7001</v>
      </c>
    </row>
    <row r="1440" spans="1:3" x14ac:dyDescent="0.35">
      <c r="A1440" s="1" t="s">
        <v>2844</v>
      </c>
      <c r="B1440" s="1" t="s">
        <v>2845</v>
      </c>
      <c r="C1440" s="2" t="s">
        <v>7001</v>
      </c>
    </row>
    <row r="1441" spans="1:3" x14ac:dyDescent="0.35">
      <c r="A1441" s="1" t="s">
        <v>2846</v>
      </c>
      <c r="B1441" s="1" t="s">
        <v>2847</v>
      </c>
      <c r="C1441" s="2" t="s">
        <v>7001</v>
      </c>
    </row>
    <row r="1442" spans="1:3" x14ac:dyDescent="0.35">
      <c r="A1442" s="1" t="s">
        <v>2848</v>
      </c>
      <c r="B1442" s="1" t="s">
        <v>2849</v>
      </c>
      <c r="C1442" s="2" t="s">
        <v>7001</v>
      </c>
    </row>
    <row r="1443" spans="1:3" x14ac:dyDescent="0.35">
      <c r="A1443" s="1" t="s">
        <v>2850</v>
      </c>
      <c r="B1443" s="1" t="s">
        <v>2851</v>
      </c>
      <c r="C1443" s="2" t="s">
        <v>7001</v>
      </c>
    </row>
    <row r="1444" spans="1:3" x14ac:dyDescent="0.35">
      <c r="A1444" s="1" t="s">
        <v>2852</v>
      </c>
      <c r="B1444" s="1" t="s">
        <v>2853</v>
      </c>
      <c r="C1444" s="2" t="s">
        <v>7001</v>
      </c>
    </row>
    <row r="1445" spans="1:3" x14ac:dyDescent="0.35">
      <c r="A1445" s="1" t="s">
        <v>2854</v>
      </c>
      <c r="B1445" s="1" t="s">
        <v>2855</v>
      </c>
      <c r="C1445" s="2" t="s">
        <v>7001</v>
      </c>
    </row>
    <row r="1446" spans="1:3" x14ac:dyDescent="0.35">
      <c r="A1446" s="1" t="s">
        <v>2856</v>
      </c>
      <c r="B1446" s="1" t="s">
        <v>2857</v>
      </c>
      <c r="C1446" s="2" t="s">
        <v>7001</v>
      </c>
    </row>
    <row r="1447" spans="1:3" x14ac:dyDescent="0.35">
      <c r="A1447" s="1" t="s">
        <v>2858</v>
      </c>
      <c r="B1447" s="1" t="s">
        <v>2859</v>
      </c>
      <c r="C1447" s="2" t="s">
        <v>7001</v>
      </c>
    </row>
    <row r="1448" spans="1:3" x14ac:dyDescent="0.35">
      <c r="A1448" s="1" t="s">
        <v>2860</v>
      </c>
      <c r="B1448" s="1" t="s">
        <v>2861</v>
      </c>
      <c r="C1448" s="2" t="s">
        <v>7001</v>
      </c>
    </row>
    <row r="1449" spans="1:3" x14ac:dyDescent="0.35">
      <c r="A1449" s="1" t="s">
        <v>2862</v>
      </c>
      <c r="B1449" s="1" t="s">
        <v>2863</v>
      </c>
      <c r="C1449" s="2" t="s">
        <v>7001</v>
      </c>
    </row>
    <row r="1450" spans="1:3" x14ac:dyDescent="0.35">
      <c r="A1450" s="1" t="s">
        <v>2864</v>
      </c>
      <c r="B1450" s="1" t="s">
        <v>2865</v>
      </c>
      <c r="C1450" s="2" t="s">
        <v>7001</v>
      </c>
    </row>
    <row r="1451" spans="1:3" x14ac:dyDescent="0.35">
      <c r="A1451" s="1" t="s">
        <v>2866</v>
      </c>
      <c r="B1451" s="1" t="s">
        <v>2867</v>
      </c>
      <c r="C1451" s="2" t="s">
        <v>7001</v>
      </c>
    </row>
    <row r="1452" spans="1:3" x14ac:dyDescent="0.35">
      <c r="A1452" s="1" t="s">
        <v>2868</v>
      </c>
      <c r="B1452" s="1" t="s">
        <v>2869</v>
      </c>
      <c r="C1452" s="2" t="s">
        <v>7001</v>
      </c>
    </row>
    <row r="1453" spans="1:3" x14ac:dyDescent="0.35">
      <c r="A1453" s="1" t="s">
        <v>2870</v>
      </c>
      <c r="B1453" s="1" t="s">
        <v>2871</v>
      </c>
      <c r="C1453" s="2" t="s">
        <v>7001</v>
      </c>
    </row>
    <row r="1454" spans="1:3" x14ac:dyDescent="0.35">
      <c r="A1454" s="1" t="s">
        <v>2872</v>
      </c>
      <c r="B1454" s="1" t="s">
        <v>2873</v>
      </c>
      <c r="C1454" s="2" t="s">
        <v>7001</v>
      </c>
    </row>
    <row r="1455" spans="1:3" x14ac:dyDescent="0.35">
      <c r="A1455" s="1" t="s">
        <v>2874</v>
      </c>
      <c r="B1455" s="1" t="s">
        <v>2875</v>
      </c>
      <c r="C1455" s="2" t="s">
        <v>7001</v>
      </c>
    </row>
    <row r="1456" spans="1:3" x14ac:dyDescent="0.35">
      <c r="A1456" s="1" t="s">
        <v>2876</v>
      </c>
      <c r="B1456" s="1" t="s">
        <v>2877</v>
      </c>
      <c r="C1456" s="2" t="s">
        <v>7001</v>
      </c>
    </row>
    <row r="1457" spans="1:3" x14ac:dyDescent="0.35">
      <c r="A1457" s="1" t="s">
        <v>2878</v>
      </c>
      <c r="B1457" s="1" t="s">
        <v>2879</v>
      </c>
      <c r="C1457" s="2" t="s">
        <v>7001</v>
      </c>
    </row>
    <row r="1458" spans="1:3" x14ac:dyDescent="0.35">
      <c r="A1458" s="1" t="s">
        <v>2880</v>
      </c>
      <c r="B1458" s="1" t="s">
        <v>2881</v>
      </c>
      <c r="C1458" s="2" t="s">
        <v>7001</v>
      </c>
    </row>
    <row r="1459" spans="1:3" x14ac:dyDescent="0.35">
      <c r="A1459" s="1" t="s">
        <v>2882</v>
      </c>
      <c r="B1459" s="1" t="s">
        <v>2883</v>
      </c>
      <c r="C1459" s="2" t="s">
        <v>7001</v>
      </c>
    </row>
    <row r="1460" spans="1:3" x14ac:dyDescent="0.35">
      <c r="A1460" s="1" t="s">
        <v>2884</v>
      </c>
      <c r="B1460" s="1" t="s">
        <v>2885</v>
      </c>
      <c r="C1460" s="2" t="s">
        <v>7001</v>
      </c>
    </row>
    <row r="1461" spans="1:3" x14ac:dyDescent="0.35">
      <c r="A1461" s="1" t="s">
        <v>2886</v>
      </c>
      <c r="B1461" s="1" t="s">
        <v>2887</v>
      </c>
      <c r="C1461" s="2" t="s">
        <v>7001</v>
      </c>
    </row>
    <row r="1462" spans="1:3" x14ac:dyDescent="0.35">
      <c r="A1462" s="1" t="s">
        <v>2888</v>
      </c>
      <c r="B1462" s="1" t="s">
        <v>2889</v>
      </c>
      <c r="C1462" s="2" t="s">
        <v>7001</v>
      </c>
    </row>
    <row r="1463" spans="1:3" x14ac:dyDescent="0.35">
      <c r="A1463" s="1" t="s">
        <v>2890</v>
      </c>
      <c r="B1463" s="1" t="s">
        <v>2891</v>
      </c>
      <c r="C1463" s="2" t="s">
        <v>7001</v>
      </c>
    </row>
    <row r="1464" spans="1:3" x14ac:dyDescent="0.35">
      <c r="A1464" s="1" t="s">
        <v>2892</v>
      </c>
      <c r="B1464" s="1" t="s">
        <v>2893</v>
      </c>
      <c r="C1464" s="2" t="s">
        <v>7001</v>
      </c>
    </row>
    <row r="1465" spans="1:3" x14ac:dyDescent="0.35">
      <c r="A1465" s="1" t="s">
        <v>2894</v>
      </c>
      <c r="B1465" s="1" t="s">
        <v>2895</v>
      </c>
      <c r="C1465" s="2" t="s">
        <v>7001</v>
      </c>
    </row>
    <row r="1466" spans="1:3" x14ac:dyDescent="0.35">
      <c r="A1466" s="1" t="s">
        <v>2896</v>
      </c>
      <c r="B1466" s="1" t="s">
        <v>2897</v>
      </c>
      <c r="C1466" s="2" t="s">
        <v>7001</v>
      </c>
    </row>
    <row r="1467" spans="1:3" x14ac:dyDescent="0.35">
      <c r="A1467" s="1" t="s">
        <v>2898</v>
      </c>
      <c r="B1467" s="1" t="s">
        <v>2899</v>
      </c>
      <c r="C1467" s="2" t="s">
        <v>7001</v>
      </c>
    </row>
    <row r="1468" spans="1:3" x14ac:dyDescent="0.35">
      <c r="A1468" s="1" t="s">
        <v>2900</v>
      </c>
      <c r="B1468" s="1" t="s">
        <v>2901</v>
      </c>
      <c r="C1468" s="2" t="s">
        <v>7001</v>
      </c>
    </row>
    <row r="1469" spans="1:3" x14ac:dyDescent="0.35">
      <c r="A1469" s="1" t="s">
        <v>2902</v>
      </c>
      <c r="B1469" s="1" t="s">
        <v>2903</v>
      </c>
      <c r="C1469" s="2" t="s">
        <v>7001</v>
      </c>
    </row>
    <row r="1470" spans="1:3" x14ac:dyDescent="0.35">
      <c r="A1470" s="1" t="s">
        <v>2904</v>
      </c>
      <c r="B1470" s="1" t="s">
        <v>3</v>
      </c>
      <c r="C1470" s="2" t="s">
        <v>7001</v>
      </c>
    </row>
    <row r="1471" spans="1:3" x14ac:dyDescent="0.35">
      <c r="A1471" s="1" t="s">
        <v>2905</v>
      </c>
      <c r="B1471" s="1" t="s">
        <v>2906</v>
      </c>
      <c r="C1471" s="2" t="s">
        <v>7001</v>
      </c>
    </row>
    <row r="1472" spans="1:3" x14ac:dyDescent="0.35">
      <c r="A1472" s="1" t="s">
        <v>2907</v>
      </c>
      <c r="B1472" s="1" t="s">
        <v>2908</v>
      </c>
      <c r="C1472" s="2" t="s">
        <v>7001</v>
      </c>
    </row>
    <row r="1473" spans="1:3" x14ac:dyDescent="0.35">
      <c r="A1473" s="1" t="s">
        <v>2909</v>
      </c>
      <c r="B1473" s="1" t="s">
        <v>2910</v>
      </c>
      <c r="C1473" s="2" t="s">
        <v>7001</v>
      </c>
    </row>
    <row r="1474" spans="1:3" x14ac:dyDescent="0.35">
      <c r="A1474" s="1" t="s">
        <v>2911</v>
      </c>
      <c r="B1474" s="1" t="s">
        <v>2912</v>
      </c>
      <c r="C1474" s="2" t="s">
        <v>7001</v>
      </c>
    </row>
    <row r="1475" spans="1:3" x14ac:dyDescent="0.35">
      <c r="A1475" s="1" t="s">
        <v>2913</v>
      </c>
      <c r="B1475" s="1" t="s">
        <v>2914</v>
      </c>
      <c r="C1475" s="2" t="s">
        <v>7001</v>
      </c>
    </row>
    <row r="1476" spans="1:3" x14ac:dyDescent="0.35">
      <c r="A1476" s="1" t="s">
        <v>2915</v>
      </c>
      <c r="B1476" s="1" t="s">
        <v>2916</v>
      </c>
      <c r="C1476" s="2" t="s">
        <v>7001</v>
      </c>
    </row>
    <row r="1477" spans="1:3" x14ac:dyDescent="0.35">
      <c r="A1477" s="1" t="s">
        <v>2917</v>
      </c>
      <c r="B1477" s="1" t="s">
        <v>2918</v>
      </c>
      <c r="C1477" s="2" t="s">
        <v>7001</v>
      </c>
    </row>
    <row r="1478" spans="1:3" x14ac:dyDescent="0.35">
      <c r="A1478" s="1" t="s">
        <v>2919</v>
      </c>
      <c r="B1478" s="1" t="s">
        <v>2920</v>
      </c>
      <c r="C1478" s="2" t="s">
        <v>7001</v>
      </c>
    </row>
    <row r="1479" spans="1:3" x14ac:dyDescent="0.35">
      <c r="A1479" s="1" t="s">
        <v>2921</v>
      </c>
      <c r="B1479" s="1" t="s">
        <v>3</v>
      </c>
      <c r="C1479" s="2" t="s">
        <v>7001</v>
      </c>
    </row>
    <row r="1480" spans="1:3" x14ac:dyDescent="0.35">
      <c r="A1480" s="1" t="s">
        <v>2922</v>
      </c>
      <c r="B1480" s="1" t="s">
        <v>3</v>
      </c>
      <c r="C1480" s="2" t="s">
        <v>7001</v>
      </c>
    </row>
    <row r="1481" spans="1:3" x14ac:dyDescent="0.35">
      <c r="A1481" s="1" t="s">
        <v>2923</v>
      </c>
      <c r="B1481" s="1" t="s">
        <v>2924</v>
      </c>
      <c r="C1481" s="2" t="s">
        <v>7001</v>
      </c>
    </row>
    <row r="1482" spans="1:3" x14ac:dyDescent="0.35">
      <c r="A1482" s="1" t="s">
        <v>2925</v>
      </c>
      <c r="B1482" s="1" t="s">
        <v>2926</v>
      </c>
      <c r="C1482" s="2" t="s">
        <v>7001</v>
      </c>
    </row>
    <row r="1483" spans="1:3" x14ac:dyDescent="0.35">
      <c r="A1483" s="1" t="s">
        <v>2927</v>
      </c>
      <c r="B1483" s="1" t="s">
        <v>2928</v>
      </c>
      <c r="C1483" s="2" t="s">
        <v>7001</v>
      </c>
    </row>
    <row r="1484" spans="1:3" x14ac:dyDescent="0.35">
      <c r="A1484" s="1" t="s">
        <v>2929</v>
      </c>
      <c r="B1484" s="1" t="s">
        <v>2930</v>
      </c>
      <c r="C1484" s="2" t="s">
        <v>7001</v>
      </c>
    </row>
    <row r="1485" spans="1:3" x14ac:dyDescent="0.35">
      <c r="A1485" s="1" t="s">
        <v>2931</v>
      </c>
      <c r="B1485" s="1" t="s">
        <v>2932</v>
      </c>
      <c r="C1485" s="2" t="s">
        <v>7001</v>
      </c>
    </row>
    <row r="1486" spans="1:3" x14ac:dyDescent="0.35">
      <c r="A1486" s="1" t="s">
        <v>2933</v>
      </c>
      <c r="B1486" s="1" t="s">
        <v>2934</v>
      </c>
      <c r="C1486" s="2" t="s">
        <v>7001</v>
      </c>
    </row>
    <row r="1487" spans="1:3" x14ac:dyDescent="0.35">
      <c r="A1487" s="1" t="s">
        <v>2935</v>
      </c>
      <c r="B1487" s="1" t="s">
        <v>2936</v>
      </c>
      <c r="C1487" s="2" t="s">
        <v>7001</v>
      </c>
    </row>
    <row r="1488" spans="1:3" x14ac:dyDescent="0.35">
      <c r="A1488" s="1" t="s">
        <v>2937</v>
      </c>
      <c r="B1488" s="1" t="s">
        <v>2938</v>
      </c>
      <c r="C1488" s="2" t="s">
        <v>7001</v>
      </c>
    </row>
    <row r="1489" spans="1:3" x14ac:dyDescent="0.35">
      <c r="A1489" s="1" t="s">
        <v>2939</v>
      </c>
      <c r="B1489" s="1" t="s">
        <v>3</v>
      </c>
      <c r="C1489" s="2" t="s">
        <v>7001</v>
      </c>
    </row>
    <row r="1490" spans="1:3" x14ac:dyDescent="0.35">
      <c r="A1490" s="1" t="s">
        <v>2940</v>
      </c>
      <c r="B1490" s="1" t="s">
        <v>2941</v>
      </c>
      <c r="C1490" s="2" t="s">
        <v>7001</v>
      </c>
    </row>
    <row r="1491" spans="1:3" x14ac:dyDescent="0.35">
      <c r="A1491" s="1" t="s">
        <v>2942</v>
      </c>
      <c r="B1491" s="1" t="s">
        <v>2943</v>
      </c>
      <c r="C1491" s="2" t="s">
        <v>7001</v>
      </c>
    </row>
    <row r="1492" spans="1:3" x14ac:dyDescent="0.35">
      <c r="A1492" s="1" t="s">
        <v>2944</v>
      </c>
      <c r="B1492" s="1" t="s">
        <v>2945</v>
      </c>
      <c r="C1492" s="2" t="s">
        <v>7001</v>
      </c>
    </row>
    <row r="1493" spans="1:3" x14ac:dyDescent="0.35">
      <c r="A1493" s="1" t="s">
        <v>2946</v>
      </c>
      <c r="B1493" s="1" t="s">
        <v>2947</v>
      </c>
      <c r="C1493" s="2" t="s">
        <v>7001</v>
      </c>
    </row>
    <row r="1494" spans="1:3" x14ac:dyDescent="0.35">
      <c r="A1494" s="1" t="s">
        <v>2948</v>
      </c>
      <c r="B1494" s="1" t="s">
        <v>2949</v>
      </c>
      <c r="C1494" s="2" t="s">
        <v>7001</v>
      </c>
    </row>
    <row r="1495" spans="1:3" x14ac:dyDescent="0.35">
      <c r="A1495" s="1" t="s">
        <v>2950</v>
      </c>
      <c r="B1495" s="1" t="s">
        <v>2951</v>
      </c>
      <c r="C1495" s="2" t="s">
        <v>7001</v>
      </c>
    </row>
    <row r="1496" spans="1:3" x14ac:dyDescent="0.35">
      <c r="A1496" s="1" t="s">
        <v>2952</v>
      </c>
      <c r="B1496" s="1" t="s">
        <v>2953</v>
      </c>
      <c r="C1496" s="2" t="s">
        <v>7001</v>
      </c>
    </row>
    <row r="1497" spans="1:3" x14ac:dyDescent="0.35">
      <c r="A1497" s="1" t="s">
        <v>2954</v>
      </c>
      <c r="B1497" s="1" t="s">
        <v>2955</v>
      </c>
      <c r="C1497" s="2" t="s">
        <v>7001</v>
      </c>
    </row>
    <row r="1498" spans="1:3" x14ac:dyDescent="0.35">
      <c r="A1498" s="1" t="s">
        <v>2956</v>
      </c>
      <c r="B1498" s="1" t="s">
        <v>2957</v>
      </c>
      <c r="C1498" s="2" t="s">
        <v>7001</v>
      </c>
    </row>
    <row r="1499" spans="1:3" x14ac:dyDescent="0.35">
      <c r="A1499" s="1" t="s">
        <v>2958</v>
      </c>
      <c r="B1499" s="1" t="s">
        <v>2959</v>
      </c>
      <c r="C1499" s="2" t="s">
        <v>7001</v>
      </c>
    </row>
    <row r="1500" spans="1:3" x14ac:dyDescent="0.35">
      <c r="A1500" s="1" t="s">
        <v>2960</v>
      </c>
      <c r="B1500" s="1" t="s">
        <v>2961</v>
      </c>
      <c r="C1500" s="2" t="s">
        <v>7001</v>
      </c>
    </row>
    <row r="1501" spans="1:3" x14ac:dyDescent="0.35">
      <c r="A1501" s="1" t="s">
        <v>2962</v>
      </c>
      <c r="B1501" s="1" t="s">
        <v>2963</v>
      </c>
      <c r="C1501" s="2" t="s">
        <v>7001</v>
      </c>
    </row>
    <row r="1502" spans="1:3" x14ac:dyDescent="0.35">
      <c r="A1502" s="1" t="s">
        <v>2964</v>
      </c>
      <c r="B1502" s="1" t="s">
        <v>2965</v>
      </c>
      <c r="C1502" s="2" t="s">
        <v>7001</v>
      </c>
    </row>
    <row r="1503" spans="1:3" x14ac:dyDescent="0.35">
      <c r="A1503" s="1" t="s">
        <v>2966</v>
      </c>
      <c r="B1503" s="1" t="s">
        <v>2967</v>
      </c>
      <c r="C1503" s="2" t="s">
        <v>7001</v>
      </c>
    </row>
    <row r="1504" spans="1:3" x14ac:dyDescent="0.35">
      <c r="A1504" s="1" t="s">
        <v>2968</v>
      </c>
      <c r="B1504" s="1" t="s">
        <v>2969</v>
      </c>
      <c r="C1504" s="2" t="s">
        <v>7001</v>
      </c>
    </row>
    <row r="1505" spans="1:3" x14ac:dyDescent="0.35">
      <c r="A1505" s="1" t="s">
        <v>2970</v>
      </c>
      <c r="B1505" s="1" t="s">
        <v>2971</v>
      </c>
      <c r="C1505" s="2" t="s">
        <v>7001</v>
      </c>
    </row>
    <row r="1506" spans="1:3" x14ac:dyDescent="0.35">
      <c r="A1506" s="1" t="s">
        <v>2972</v>
      </c>
      <c r="B1506" s="1" t="s">
        <v>2973</v>
      </c>
      <c r="C1506" s="2" t="s">
        <v>7001</v>
      </c>
    </row>
    <row r="1507" spans="1:3" x14ac:dyDescent="0.35">
      <c r="A1507" s="1" t="s">
        <v>2974</v>
      </c>
      <c r="B1507" s="1" t="s">
        <v>2975</v>
      </c>
      <c r="C1507" s="2" t="s">
        <v>7001</v>
      </c>
    </row>
    <row r="1508" spans="1:3" x14ac:dyDescent="0.35">
      <c r="A1508" s="1" t="s">
        <v>2976</v>
      </c>
      <c r="B1508" s="1" t="s">
        <v>2977</v>
      </c>
      <c r="C1508" s="2" t="s">
        <v>7001</v>
      </c>
    </row>
    <row r="1509" spans="1:3" x14ac:dyDescent="0.35">
      <c r="A1509" s="1" t="s">
        <v>2978</v>
      </c>
      <c r="B1509" s="1" t="s">
        <v>2979</v>
      </c>
      <c r="C1509" s="2" t="s">
        <v>7001</v>
      </c>
    </row>
    <row r="1510" spans="1:3" x14ac:dyDescent="0.35">
      <c r="A1510" s="1" t="s">
        <v>2980</v>
      </c>
      <c r="B1510" s="1" t="s">
        <v>2981</v>
      </c>
      <c r="C1510" s="2" t="s">
        <v>7001</v>
      </c>
    </row>
    <row r="1511" spans="1:3" x14ac:dyDescent="0.35">
      <c r="A1511" s="1" t="s">
        <v>2982</v>
      </c>
      <c r="B1511" s="1" t="s">
        <v>2983</v>
      </c>
      <c r="C1511" s="2" t="s">
        <v>7001</v>
      </c>
    </row>
    <row r="1512" spans="1:3" x14ac:dyDescent="0.35">
      <c r="A1512" s="1" t="s">
        <v>2984</v>
      </c>
      <c r="B1512" s="1" t="s">
        <v>2985</v>
      </c>
      <c r="C1512" s="2" t="s">
        <v>7001</v>
      </c>
    </row>
    <row r="1513" spans="1:3" x14ac:dyDescent="0.35">
      <c r="A1513" s="1" t="s">
        <v>2986</v>
      </c>
      <c r="B1513" s="1" t="s">
        <v>2987</v>
      </c>
      <c r="C1513" s="2" t="s">
        <v>7001</v>
      </c>
    </row>
    <row r="1514" spans="1:3" x14ac:dyDescent="0.35">
      <c r="A1514" s="1" t="s">
        <v>2988</v>
      </c>
      <c r="B1514" s="1" t="s">
        <v>2989</v>
      </c>
      <c r="C1514" s="2" t="s">
        <v>7001</v>
      </c>
    </row>
    <row r="1515" spans="1:3" x14ac:dyDescent="0.35">
      <c r="A1515" s="1" t="s">
        <v>2990</v>
      </c>
      <c r="B1515" s="1" t="s">
        <v>2991</v>
      </c>
      <c r="C1515" s="2" t="s">
        <v>7001</v>
      </c>
    </row>
    <row r="1516" spans="1:3" x14ac:dyDescent="0.35">
      <c r="A1516" s="1" t="s">
        <v>2992</v>
      </c>
      <c r="B1516" s="1" t="s">
        <v>2993</v>
      </c>
      <c r="C1516" s="2" t="s">
        <v>7001</v>
      </c>
    </row>
    <row r="1517" spans="1:3" x14ac:dyDescent="0.35">
      <c r="A1517" s="1" t="s">
        <v>2994</v>
      </c>
      <c r="B1517" s="1" t="s">
        <v>2995</v>
      </c>
      <c r="C1517" s="2" t="s">
        <v>7001</v>
      </c>
    </row>
    <row r="1518" spans="1:3" x14ac:dyDescent="0.35">
      <c r="A1518" s="1" t="s">
        <v>2996</v>
      </c>
      <c r="B1518" s="1" t="s">
        <v>2997</v>
      </c>
      <c r="C1518" s="2" t="s">
        <v>7001</v>
      </c>
    </row>
    <row r="1519" spans="1:3" x14ac:dyDescent="0.35">
      <c r="A1519" s="1" t="s">
        <v>2998</v>
      </c>
      <c r="B1519" s="1" t="s">
        <v>2999</v>
      </c>
      <c r="C1519" s="2" t="s">
        <v>7001</v>
      </c>
    </row>
    <row r="1520" spans="1:3" x14ac:dyDescent="0.35">
      <c r="A1520" s="1" t="s">
        <v>3000</v>
      </c>
      <c r="B1520" s="1" t="s">
        <v>3001</v>
      </c>
      <c r="C1520" s="2" t="s">
        <v>7001</v>
      </c>
    </row>
    <row r="1521" spans="1:3" x14ac:dyDescent="0.35">
      <c r="A1521" s="1" t="s">
        <v>3002</v>
      </c>
      <c r="B1521" s="1" t="s">
        <v>3003</v>
      </c>
      <c r="C1521" s="2" t="s">
        <v>7001</v>
      </c>
    </row>
    <row r="1522" spans="1:3" x14ac:dyDescent="0.35">
      <c r="A1522" s="1" t="s">
        <v>3004</v>
      </c>
      <c r="B1522" s="1" t="s">
        <v>3005</v>
      </c>
      <c r="C1522" s="2" t="s">
        <v>7001</v>
      </c>
    </row>
    <row r="1523" spans="1:3" x14ac:dyDescent="0.35">
      <c r="A1523" s="1" t="s">
        <v>3006</v>
      </c>
      <c r="B1523" s="1" t="s">
        <v>3007</v>
      </c>
      <c r="C1523" s="2" t="s">
        <v>7001</v>
      </c>
    </row>
    <row r="1524" spans="1:3" x14ac:dyDescent="0.35">
      <c r="A1524" s="1" t="s">
        <v>3008</v>
      </c>
      <c r="B1524" s="1" t="s">
        <v>3009</v>
      </c>
      <c r="C1524" s="2" t="s">
        <v>7001</v>
      </c>
    </row>
    <row r="1525" spans="1:3" x14ac:dyDescent="0.35">
      <c r="A1525" s="1" t="s">
        <v>3010</v>
      </c>
      <c r="B1525" s="1" t="s">
        <v>3011</v>
      </c>
      <c r="C1525" s="2" t="s">
        <v>7001</v>
      </c>
    </row>
    <row r="1526" spans="1:3" x14ac:dyDescent="0.35">
      <c r="A1526" s="1" t="s">
        <v>3012</v>
      </c>
      <c r="B1526" s="1" t="s">
        <v>3013</v>
      </c>
      <c r="C1526" s="2" t="s">
        <v>7001</v>
      </c>
    </row>
    <row r="1527" spans="1:3" x14ac:dyDescent="0.35">
      <c r="A1527" s="1" t="s">
        <v>3014</v>
      </c>
      <c r="B1527" s="1" t="s">
        <v>3015</v>
      </c>
      <c r="C1527" s="2" t="s">
        <v>7001</v>
      </c>
    </row>
    <row r="1528" spans="1:3" x14ac:dyDescent="0.35">
      <c r="A1528" s="1" t="s">
        <v>3016</v>
      </c>
      <c r="B1528" s="1" t="s">
        <v>3017</v>
      </c>
      <c r="C1528" s="2" t="s">
        <v>7001</v>
      </c>
    </row>
    <row r="1529" spans="1:3" x14ac:dyDescent="0.35">
      <c r="A1529" s="1" t="s">
        <v>3018</v>
      </c>
      <c r="B1529" s="1" t="s">
        <v>3019</v>
      </c>
      <c r="C1529" s="2" t="s">
        <v>7001</v>
      </c>
    </row>
    <row r="1530" spans="1:3" x14ac:dyDescent="0.35">
      <c r="A1530" s="1" t="s">
        <v>3020</v>
      </c>
      <c r="B1530" s="1" t="s">
        <v>3021</v>
      </c>
      <c r="C1530" s="2" t="s">
        <v>7001</v>
      </c>
    </row>
    <row r="1531" spans="1:3" x14ac:dyDescent="0.35">
      <c r="A1531" s="1" t="s">
        <v>3022</v>
      </c>
      <c r="B1531" s="1" t="s">
        <v>3023</v>
      </c>
      <c r="C1531" s="2" t="s">
        <v>7001</v>
      </c>
    </row>
    <row r="1532" spans="1:3" x14ac:dyDescent="0.35">
      <c r="A1532" s="1" t="s">
        <v>3024</v>
      </c>
      <c r="B1532" s="1" t="s">
        <v>3025</v>
      </c>
      <c r="C1532" s="2" t="s">
        <v>7001</v>
      </c>
    </row>
    <row r="1533" spans="1:3" x14ac:dyDescent="0.35">
      <c r="A1533" s="1" t="s">
        <v>3026</v>
      </c>
      <c r="B1533" s="1" t="s">
        <v>3027</v>
      </c>
      <c r="C1533" s="2" t="s">
        <v>7001</v>
      </c>
    </row>
    <row r="1534" spans="1:3" x14ac:dyDescent="0.35">
      <c r="A1534" s="1" t="s">
        <v>3028</v>
      </c>
      <c r="B1534" s="1" t="s">
        <v>3029</v>
      </c>
      <c r="C1534" s="2" t="s">
        <v>7001</v>
      </c>
    </row>
    <row r="1535" spans="1:3" x14ac:dyDescent="0.35">
      <c r="A1535" s="1" t="s">
        <v>3030</v>
      </c>
      <c r="B1535" s="1" t="s">
        <v>3031</v>
      </c>
      <c r="C1535" s="2" t="s">
        <v>7001</v>
      </c>
    </row>
    <row r="1536" spans="1:3" x14ac:dyDescent="0.35">
      <c r="A1536" s="1" t="s">
        <v>3032</v>
      </c>
      <c r="B1536" s="1" t="s">
        <v>3033</v>
      </c>
      <c r="C1536" s="2" t="s">
        <v>7001</v>
      </c>
    </row>
    <row r="1537" spans="1:3" x14ac:dyDescent="0.35">
      <c r="A1537" s="1" t="s">
        <v>3034</v>
      </c>
      <c r="B1537" s="1" t="s">
        <v>3035</v>
      </c>
      <c r="C1537" s="2" t="s">
        <v>7001</v>
      </c>
    </row>
    <row r="1538" spans="1:3" x14ac:dyDescent="0.35">
      <c r="A1538" s="1" t="s">
        <v>3036</v>
      </c>
      <c r="B1538" s="1" t="s">
        <v>3037</v>
      </c>
      <c r="C1538" s="2" t="s">
        <v>7001</v>
      </c>
    </row>
    <row r="1539" spans="1:3" x14ac:dyDescent="0.35">
      <c r="A1539" s="1" t="s">
        <v>3038</v>
      </c>
      <c r="B1539" s="1" t="s">
        <v>3039</v>
      </c>
      <c r="C1539" s="2" t="s">
        <v>7001</v>
      </c>
    </row>
    <row r="1540" spans="1:3" x14ac:dyDescent="0.35">
      <c r="A1540" s="1" t="s">
        <v>3040</v>
      </c>
      <c r="B1540" s="1" t="s">
        <v>3041</v>
      </c>
      <c r="C1540" s="2" t="s">
        <v>7001</v>
      </c>
    </row>
    <row r="1541" spans="1:3" x14ac:dyDescent="0.35">
      <c r="A1541" s="1" t="s">
        <v>3042</v>
      </c>
      <c r="B1541" s="1" t="s">
        <v>3043</v>
      </c>
      <c r="C1541" s="2" t="s">
        <v>7001</v>
      </c>
    </row>
    <row r="1542" spans="1:3" x14ac:dyDescent="0.35">
      <c r="A1542" s="1" t="s">
        <v>3044</v>
      </c>
      <c r="B1542" s="1" t="s">
        <v>3045</v>
      </c>
      <c r="C1542" s="2" t="s">
        <v>7001</v>
      </c>
    </row>
    <row r="1543" spans="1:3" x14ac:dyDescent="0.35">
      <c r="A1543" s="1" t="s">
        <v>3046</v>
      </c>
      <c r="B1543" s="1" t="s">
        <v>3047</v>
      </c>
      <c r="C1543" s="2" t="s">
        <v>7001</v>
      </c>
    </row>
    <row r="1544" spans="1:3" x14ac:dyDescent="0.35">
      <c r="A1544" s="1" t="s">
        <v>3048</v>
      </c>
      <c r="B1544" s="1" t="s">
        <v>3049</v>
      </c>
      <c r="C1544" s="2" t="s">
        <v>7001</v>
      </c>
    </row>
    <row r="1545" spans="1:3" x14ac:dyDescent="0.35">
      <c r="A1545" s="1" t="s">
        <v>3050</v>
      </c>
      <c r="B1545" s="1" t="s">
        <v>3051</v>
      </c>
      <c r="C1545" s="2" t="s">
        <v>7001</v>
      </c>
    </row>
    <row r="1546" spans="1:3" x14ac:dyDescent="0.35">
      <c r="A1546" s="1" t="s">
        <v>3052</v>
      </c>
      <c r="B1546" s="1" t="s">
        <v>3053</v>
      </c>
      <c r="C1546" s="2" t="s">
        <v>7001</v>
      </c>
    </row>
    <row r="1547" spans="1:3" x14ac:dyDescent="0.35">
      <c r="A1547" s="1" t="s">
        <v>3054</v>
      </c>
      <c r="B1547" s="1" t="s">
        <v>3055</v>
      </c>
      <c r="C1547" s="2" t="s">
        <v>7001</v>
      </c>
    </row>
    <row r="1548" spans="1:3" x14ac:dyDescent="0.35">
      <c r="A1548" s="1" t="s">
        <v>3056</v>
      </c>
      <c r="B1548" s="1" t="s">
        <v>3057</v>
      </c>
      <c r="C1548" s="2" t="s">
        <v>7001</v>
      </c>
    </row>
    <row r="1549" spans="1:3" x14ac:dyDescent="0.35">
      <c r="A1549" s="1" t="s">
        <v>3058</v>
      </c>
      <c r="B1549" s="1" t="s">
        <v>3059</v>
      </c>
      <c r="C1549" s="2" t="s">
        <v>7001</v>
      </c>
    </row>
    <row r="1550" spans="1:3" x14ac:dyDescent="0.35">
      <c r="A1550" s="1" t="s">
        <v>3060</v>
      </c>
      <c r="B1550" s="1" t="s">
        <v>3061</v>
      </c>
      <c r="C1550" s="2" t="s">
        <v>7001</v>
      </c>
    </row>
    <row r="1551" spans="1:3" x14ac:dyDescent="0.35">
      <c r="A1551" s="1" t="s">
        <v>3062</v>
      </c>
      <c r="B1551" s="1" t="s">
        <v>3063</v>
      </c>
      <c r="C1551" s="2" t="s">
        <v>7001</v>
      </c>
    </row>
    <row r="1552" spans="1:3" x14ac:dyDescent="0.35">
      <c r="A1552" s="1" t="s">
        <v>3064</v>
      </c>
      <c r="B1552" s="1" t="s">
        <v>3065</v>
      </c>
      <c r="C1552" s="2" t="s">
        <v>7001</v>
      </c>
    </row>
    <row r="1553" spans="1:3" x14ac:dyDescent="0.35">
      <c r="A1553" s="1" t="s">
        <v>3066</v>
      </c>
      <c r="B1553" s="1" t="s">
        <v>3067</v>
      </c>
      <c r="C1553" s="2" t="s">
        <v>7001</v>
      </c>
    </row>
    <row r="1554" spans="1:3" x14ac:dyDescent="0.35">
      <c r="A1554" s="1" t="s">
        <v>3068</v>
      </c>
      <c r="B1554" s="1" t="s">
        <v>3069</v>
      </c>
      <c r="C1554" s="2" t="s">
        <v>7001</v>
      </c>
    </row>
    <row r="1555" spans="1:3" x14ac:dyDescent="0.35">
      <c r="A1555" s="1" t="s">
        <v>3070</v>
      </c>
      <c r="B1555" s="1" t="s">
        <v>3071</v>
      </c>
      <c r="C1555" s="2" t="s">
        <v>7001</v>
      </c>
    </row>
    <row r="1556" spans="1:3" x14ac:dyDescent="0.35">
      <c r="A1556" s="1" t="s">
        <v>3072</v>
      </c>
      <c r="B1556" s="1" t="s">
        <v>3073</v>
      </c>
      <c r="C1556" s="2" t="s">
        <v>7001</v>
      </c>
    </row>
    <row r="1557" spans="1:3" x14ac:dyDescent="0.35">
      <c r="A1557" s="1" t="s">
        <v>3074</v>
      </c>
      <c r="B1557" s="1" t="s">
        <v>3075</v>
      </c>
      <c r="C1557" s="2" t="s">
        <v>7001</v>
      </c>
    </row>
    <row r="1558" spans="1:3" x14ac:dyDescent="0.35">
      <c r="A1558" s="1" t="s">
        <v>3076</v>
      </c>
      <c r="B1558" s="1" t="s">
        <v>3077</v>
      </c>
      <c r="C1558" s="2" t="s">
        <v>7001</v>
      </c>
    </row>
    <row r="1559" spans="1:3" x14ac:dyDescent="0.35">
      <c r="A1559" s="1" t="s">
        <v>3078</v>
      </c>
      <c r="B1559" s="1" t="s">
        <v>3079</v>
      </c>
      <c r="C1559" s="2" t="s">
        <v>7001</v>
      </c>
    </row>
    <row r="1560" spans="1:3" x14ac:dyDescent="0.35">
      <c r="A1560" s="1" t="s">
        <v>3080</v>
      </c>
      <c r="B1560" s="1" t="s">
        <v>3</v>
      </c>
      <c r="C1560" s="2" t="s">
        <v>7001</v>
      </c>
    </row>
    <row r="1561" spans="1:3" x14ac:dyDescent="0.35">
      <c r="A1561" s="1" t="s">
        <v>3081</v>
      </c>
      <c r="B1561" s="1" t="s">
        <v>3082</v>
      </c>
      <c r="C1561" s="2" t="s">
        <v>7001</v>
      </c>
    </row>
    <row r="1562" spans="1:3" x14ac:dyDescent="0.35">
      <c r="A1562" s="1" t="s">
        <v>3083</v>
      </c>
      <c r="B1562" s="1" t="s">
        <v>3084</v>
      </c>
      <c r="C1562" s="2" t="s">
        <v>7001</v>
      </c>
    </row>
    <row r="1563" spans="1:3" x14ac:dyDescent="0.35">
      <c r="A1563" s="1" t="s">
        <v>3085</v>
      </c>
      <c r="B1563" s="1" t="s">
        <v>3086</v>
      </c>
      <c r="C1563" s="2" t="s">
        <v>7001</v>
      </c>
    </row>
    <row r="1564" spans="1:3" x14ac:dyDescent="0.35">
      <c r="A1564" s="1" t="s">
        <v>3087</v>
      </c>
      <c r="B1564" s="1" t="s">
        <v>3088</v>
      </c>
      <c r="C1564" s="2" t="s">
        <v>7001</v>
      </c>
    </row>
    <row r="1565" spans="1:3" x14ac:dyDescent="0.35">
      <c r="A1565" s="1" t="s">
        <v>3089</v>
      </c>
      <c r="B1565" s="1" t="s">
        <v>3090</v>
      </c>
      <c r="C1565" s="2" t="s">
        <v>7001</v>
      </c>
    </row>
    <row r="1566" spans="1:3" x14ac:dyDescent="0.35">
      <c r="A1566" s="1" t="s">
        <v>3091</v>
      </c>
      <c r="B1566" s="1" t="s">
        <v>3092</v>
      </c>
      <c r="C1566" s="2" t="s">
        <v>7001</v>
      </c>
    </row>
    <row r="1567" spans="1:3" x14ac:dyDescent="0.35">
      <c r="A1567" s="1" t="s">
        <v>3093</v>
      </c>
      <c r="B1567" s="1" t="s">
        <v>3094</v>
      </c>
      <c r="C1567" s="2" t="s">
        <v>7001</v>
      </c>
    </row>
    <row r="1568" spans="1:3" x14ac:dyDescent="0.35">
      <c r="A1568" s="1" t="s">
        <v>3095</v>
      </c>
      <c r="B1568" s="1" t="s">
        <v>3096</v>
      </c>
      <c r="C1568" s="2" t="s">
        <v>7001</v>
      </c>
    </row>
    <row r="1569" spans="1:3" x14ac:dyDescent="0.35">
      <c r="A1569" s="1" t="s">
        <v>3097</v>
      </c>
      <c r="B1569" s="1" t="s">
        <v>3098</v>
      </c>
      <c r="C1569" s="2" t="s">
        <v>7001</v>
      </c>
    </row>
    <row r="1570" spans="1:3" x14ac:dyDescent="0.35">
      <c r="A1570" s="1" t="s">
        <v>3099</v>
      </c>
      <c r="B1570" s="1" t="s">
        <v>3100</v>
      </c>
      <c r="C1570" s="2" t="s">
        <v>7001</v>
      </c>
    </row>
    <row r="1571" spans="1:3" x14ac:dyDescent="0.35">
      <c r="A1571" s="1" t="s">
        <v>3101</v>
      </c>
      <c r="B1571" s="1" t="s">
        <v>3102</v>
      </c>
      <c r="C1571" s="2" t="s">
        <v>7001</v>
      </c>
    </row>
    <row r="1572" spans="1:3" x14ac:dyDescent="0.35">
      <c r="A1572" s="1" t="s">
        <v>3103</v>
      </c>
      <c r="B1572" s="1" t="s">
        <v>3104</v>
      </c>
      <c r="C1572" s="2" t="s">
        <v>7001</v>
      </c>
    </row>
    <row r="1573" spans="1:3" x14ac:dyDescent="0.35">
      <c r="A1573" s="1" t="s">
        <v>3105</v>
      </c>
      <c r="B1573" s="1" t="s">
        <v>3106</v>
      </c>
      <c r="C1573" s="2" t="s">
        <v>7001</v>
      </c>
    </row>
    <row r="1574" spans="1:3" x14ac:dyDescent="0.35">
      <c r="A1574" s="1" t="s">
        <v>3107</v>
      </c>
      <c r="B1574" s="1" t="s">
        <v>3108</v>
      </c>
      <c r="C1574" s="2" t="s">
        <v>7001</v>
      </c>
    </row>
    <row r="1575" spans="1:3" x14ac:dyDescent="0.35">
      <c r="A1575" s="1" t="s">
        <v>3109</v>
      </c>
      <c r="B1575" s="1" t="s">
        <v>3110</v>
      </c>
      <c r="C1575" s="2" t="s">
        <v>7001</v>
      </c>
    </row>
    <row r="1576" spans="1:3" x14ac:dyDescent="0.35">
      <c r="A1576" s="1" t="s">
        <v>3111</v>
      </c>
      <c r="B1576" s="1" t="s">
        <v>3112</v>
      </c>
      <c r="C1576" s="2" t="s">
        <v>7001</v>
      </c>
    </row>
    <row r="1577" spans="1:3" x14ac:dyDescent="0.35">
      <c r="A1577" s="1" t="s">
        <v>3113</v>
      </c>
      <c r="B1577" s="1" t="s">
        <v>3114</v>
      </c>
      <c r="C1577" s="2" t="s">
        <v>7001</v>
      </c>
    </row>
    <row r="1578" spans="1:3" x14ac:dyDescent="0.35">
      <c r="A1578" s="1" t="s">
        <v>3115</v>
      </c>
      <c r="B1578" s="1" t="s">
        <v>3116</v>
      </c>
      <c r="C1578" s="2" t="s">
        <v>7001</v>
      </c>
    </row>
    <row r="1579" spans="1:3" x14ac:dyDescent="0.35">
      <c r="A1579" s="1" t="s">
        <v>3117</v>
      </c>
      <c r="B1579" s="1" t="s">
        <v>3118</v>
      </c>
      <c r="C1579" s="2" t="s">
        <v>7001</v>
      </c>
    </row>
    <row r="1580" spans="1:3" x14ac:dyDescent="0.35">
      <c r="A1580" s="1" t="s">
        <v>3119</v>
      </c>
      <c r="B1580" s="1" t="s">
        <v>3120</v>
      </c>
      <c r="C1580" s="2" t="s">
        <v>7001</v>
      </c>
    </row>
    <row r="1581" spans="1:3" x14ac:dyDescent="0.35">
      <c r="A1581" s="1" t="s">
        <v>3121</v>
      </c>
      <c r="B1581" s="1" t="s">
        <v>3122</v>
      </c>
      <c r="C1581" s="2" t="s">
        <v>7001</v>
      </c>
    </row>
    <row r="1582" spans="1:3" x14ac:dyDescent="0.35">
      <c r="A1582" s="1" t="s">
        <v>3123</v>
      </c>
      <c r="B1582" s="1" t="s">
        <v>3124</v>
      </c>
      <c r="C1582" s="2" t="s">
        <v>7001</v>
      </c>
    </row>
    <row r="1583" spans="1:3" x14ac:dyDescent="0.35">
      <c r="A1583" s="1" t="s">
        <v>3125</v>
      </c>
      <c r="B1583" s="1" t="s">
        <v>3126</v>
      </c>
      <c r="C1583" s="2" t="s">
        <v>7001</v>
      </c>
    </row>
    <row r="1584" spans="1:3" x14ac:dyDescent="0.35">
      <c r="A1584" s="1" t="s">
        <v>3127</v>
      </c>
      <c r="B1584" s="1" t="s">
        <v>3128</v>
      </c>
      <c r="C1584" s="2" t="s">
        <v>7001</v>
      </c>
    </row>
    <row r="1585" spans="1:3" x14ac:dyDescent="0.35">
      <c r="A1585" s="1" t="s">
        <v>3129</v>
      </c>
      <c r="B1585" s="1" t="s">
        <v>3130</v>
      </c>
      <c r="C1585" s="2" t="s">
        <v>7001</v>
      </c>
    </row>
    <row r="1586" spans="1:3" x14ac:dyDescent="0.35">
      <c r="A1586" s="1" t="s">
        <v>3131</v>
      </c>
      <c r="B1586" s="1" t="s">
        <v>3132</v>
      </c>
      <c r="C1586" s="2" t="s">
        <v>7001</v>
      </c>
    </row>
    <row r="1587" spans="1:3" x14ac:dyDescent="0.35">
      <c r="A1587" s="1" t="s">
        <v>3133</v>
      </c>
      <c r="B1587" s="1" t="s">
        <v>3134</v>
      </c>
      <c r="C1587" s="2" t="s">
        <v>7001</v>
      </c>
    </row>
    <row r="1588" spans="1:3" x14ac:dyDescent="0.35">
      <c r="A1588" s="1" t="s">
        <v>3135</v>
      </c>
      <c r="B1588" s="1" t="s">
        <v>3136</v>
      </c>
      <c r="C1588" s="2" t="s">
        <v>7001</v>
      </c>
    </row>
    <row r="1589" spans="1:3" x14ac:dyDescent="0.35">
      <c r="A1589" s="1" t="s">
        <v>3137</v>
      </c>
      <c r="B1589" s="1" t="s">
        <v>3138</v>
      </c>
      <c r="C1589" s="2" t="s">
        <v>7001</v>
      </c>
    </row>
    <row r="1590" spans="1:3" x14ac:dyDescent="0.35">
      <c r="A1590" s="1" t="s">
        <v>3139</v>
      </c>
      <c r="B1590" s="1" t="s">
        <v>3140</v>
      </c>
      <c r="C1590" s="2" t="s">
        <v>7001</v>
      </c>
    </row>
    <row r="1591" spans="1:3" x14ac:dyDescent="0.35">
      <c r="A1591" s="1" t="s">
        <v>3141</v>
      </c>
      <c r="B1591" s="1" t="s">
        <v>3142</v>
      </c>
      <c r="C1591" s="2" t="s">
        <v>7001</v>
      </c>
    </row>
    <row r="1592" spans="1:3" x14ac:dyDescent="0.35">
      <c r="A1592" s="1" t="s">
        <v>3143</v>
      </c>
      <c r="B1592" s="1" t="s">
        <v>3144</v>
      </c>
      <c r="C1592" s="2" t="s">
        <v>7001</v>
      </c>
    </row>
    <row r="1593" spans="1:3" x14ac:dyDescent="0.35">
      <c r="A1593" s="1" t="s">
        <v>3145</v>
      </c>
      <c r="B1593" s="1" t="s">
        <v>3146</v>
      </c>
      <c r="C1593" s="2" t="s">
        <v>7001</v>
      </c>
    </row>
    <row r="1594" spans="1:3" x14ac:dyDescent="0.35">
      <c r="A1594" s="1" t="s">
        <v>3147</v>
      </c>
      <c r="B1594" s="1" t="s">
        <v>3148</v>
      </c>
      <c r="C1594" s="2" t="s">
        <v>7001</v>
      </c>
    </row>
    <row r="1595" spans="1:3" x14ac:dyDescent="0.35">
      <c r="A1595" s="1" t="s">
        <v>3149</v>
      </c>
      <c r="B1595" s="1" t="s">
        <v>3150</v>
      </c>
      <c r="C1595" s="2" t="s">
        <v>7001</v>
      </c>
    </row>
    <row r="1596" spans="1:3" x14ac:dyDescent="0.35">
      <c r="A1596" s="1" t="s">
        <v>3151</v>
      </c>
      <c r="B1596" s="1" t="s">
        <v>3152</v>
      </c>
      <c r="C1596" s="2" t="s">
        <v>7001</v>
      </c>
    </row>
    <row r="1597" spans="1:3" x14ac:dyDescent="0.35">
      <c r="A1597" s="1" t="s">
        <v>3153</v>
      </c>
      <c r="B1597" s="1" t="s">
        <v>3154</v>
      </c>
      <c r="C1597" s="2" t="s">
        <v>7001</v>
      </c>
    </row>
    <row r="1598" spans="1:3" x14ac:dyDescent="0.35">
      <c r="A1598" s="1" t="s">
        <v>3155</v>
      </c>
      <c r="B1598" s="1" t="s">
        <v>3156</v>
      </c>
      <c r="C1598" s="2" t="s">
        <v>7001</v>
      </c>
    </row>
    <row r="1599" spans="1:3" x14ac:dyDescent="0.35">
      <c r="A1599" s="1" t="s">
        <v>3157</v>
      </c>
      <c r="B1599" s="1" t="s">
        <v>3158</v>
      </c>
      <c r="C1599" s="2" t="s">
        <v>7001</v>
      </c>
    </row>
    <row r="1600" spans="1:3" x14ac:dyDescent="0.35">
      <c r="A1600" s="1" t="s">
        <v>3159</v>
      </c>
      <c r="B1600" s="1" t="s">
        <v>3160</v>
      </c>
      <c r="C1600" s="2" t="s">
        <v>7001</v>
      </c>
    </row>
    <row r="1601" spans="1:3" x14ac:dyDescent="0.35">
      <c r="A1601" s="1" t="s">
        <v>3161</v>
      </c>
      <c r="B1601" s="1" t="s">
        <v>3162</v>
      </c>
      <c r="C1601" s="2" t="s">
        <v>7001</v>
      </c>
    </row>
    <row r="1602" spans="1:3" x14ac:dyDescent="0.35">
      <c r="A1602" s="1" t="s">
        <v>3163</v>
      </c>
      <c r="B1602" s="1" t="s">
        <v>3164</v>
      </c>
      <c r="C1602" s="2" t="s">
        <v>7001</v>
      </c>
    </row>
    <row r="1603" spans="1:3" x14ac:dyDescent="0.35">
      <c r="A1603" s="1" t="s">
        <v>3165</v>
      </c>
      <c r="B1603" s="1" t="s">
        <v>3166</v>
      </c>
      <c r="C1603" s="2" t="s">
        <v>7001</v>
      </c>
    </row>
    <row r="1604" spans="1:3" x14ac:dyDescent="0.35">
      <c r="A1604" s="1" t="s">
        <v>3167</v>
      </c>
      <c r="B1604" s="1" t="s">
        <v>3168</v>
      </c>
      <c r="C1604" s="2" t="s">
        <v>7001</v>
      </c>
    </row>
    <row r="1605" spans="1:3" x14ac:dyDescent="0.35">
      <c r="A1605" s="1" t="s">
        <v>3169</v>
      </c>
      <c r="B1605" s="1" t="s">
        <v>3170</v>
      </c>
      <c r="C1605" s="2" t="s">
        <v>7001</v>
      </c>
    </row>
    <row r="1606" spans="1:3" x14ac:dyDescent="0.35">
      <c r="A1606" s="1" t="s">
        <v>3171</v>
      </c>
      <c r="B1606" s="1" t="s">
        <v>3172</v>
      </c>
      <c r="C1606" s="2" t="s">
        <v>7001</v>
      </c>
    </row>
    <row r="1607" spans="1:3" x14ac:dyDescent="0.35">
      <c r="A1607" s="1" t="s">
        <v>3173</v>
      </c>
      <c r="B1607" s="1" t="s">
        <v>3174</v>
      </c>
      <c r="C1607" s="2" t="s">
        <v>7001</v>
      </c>
    </row>
    <row r="1608" spans="1:3" x14ac:dyDescent="0.35">
      <c r="A1608" s="1" t="s">
        <v>3175</v>
      </c>
      <c r="B1608" s="1" t="s">
        <v>3176</v>
      </c>
      <c r="C1608" s="2" t="s">
        <v>7001</v>
      </c>
    </row>
    <row r="1609" spans="1:3" x14ac:dyDescent="0.35">
      <c r="A1609" s="1" t="s">
        <v>3177</v>
      </c>
      <c r="B1609" s="1" t="s">
        <v>3178</v>
      </c>
      <c r="C1609" s="2" t="s">
        <v>7001</v>
      </c>
    </row>
    <row r="1610" spans="1:3" x14ac:dyDescent="0.35">
      <c r="A1610" s="1" t="s">
        <v>3179</v>
      </c>
      <c r="B1610" s="1" t="s">
        <v>3180</v>
      </c>
      <c r="C1610" s="2" t="s">
        <v>7001</v>
      </c>
    </row>
    <row r="1611" spans="1:3" x14ac:dyDescent="0.35">
      <c r="A1611" s="1" t="s">
        <v>3181</v>
      </c>
      <c r="B1611" s="1" t="s">
        <v>3182</v>
      </c>
      <c r="C1611" s="2" t="s">
        <v>7001</v>
      </c>
    </row>
    <row r="1612" spans="1:3" x14ac:dyDescent="0.35">
      <c r="A1612" s="1" t="s">
        <v>3183</v>
      </c>
      <c r="B1612" s="1" t="s">
        <v>3184</v>
      </c>
      <c r="C1612" s="2" t="s">
        <v>7001</v>
      </c>
    </row>
    <row r="1613" spans="1:3" x14ac:dyDescent="0.35">
      <c r="A1613" s="1" t="s">
        <v>3185</v>
      </c>
      <c r="B1613" s="1" t="s">
        <v>3186</v>
      </c>
      <c r="C1613" s="2" t="s">
        <v>7001</v>
      </c>
    </row>
    <row r="1614" spans="1:3" x14ac:dyDescent="0.35">
      <c r="A1614" s="1" t="s">
        <v>3187</v>
      </c>
      <c r="B1614" s="1" t="s">
        <v>3188</v>
      </c>
      <c r="C1614" s="2" t="s">
        <v>7001</v>
      </c>
    </row>
    <row r="1615" spans="1:3" x14ac:dyDescent="0.35">
      <c r="A1615" s="1" t="s">
        <v>3189</v>
      </c>
      <c r="B1615" s="1" t="s">
        <v>3190</v>
      </c>
      <c r="C1615" s="2" t="s">
        <v>7001</v>
      </c>
    </row>
    <row r="1616" spans="1:3" x14ac:dyDescent="0.35">
      <c r="A1616" s="1" t="s">
        <v>3191</v>
      </c>
      <c r="B1616" s="1" t="s">
        <v>3192</v>
      </c>
      <c r="C1616" s="2" t="s">
        <v>7001</v>
      </c>
    </row>
    <row r="1617" spans="1:3" x14ac:dyDescent="0.35">
      <c r="A1617" s="1" t="s">
        <v>3193</v>
      </c>
      <c r="B1617" s="1" t="s">
        <v>3194</v>
      </c>
      <c r="C1617" s="2" t="s">
        <v>7001</v>
      </c>
    </row>
    <row r="1618" spans="1:3" x14ac:dyDescent="0.35">
      <c r="A1618" s="1" t="s">
        <v>3195</v>
      </c>
      <c r="B1618" s="1" t="s">
        <v>3196</v>
      </c>
      <c r="C1618" s="2" t="s">
        <v>7001</v>
      </c>
    </row>
    <row r="1619" spans="1:3" x14ac:dyDescent="0.35">
      <c r="A1619" s="1" t="s">
        <v>3197</v>
      </c>
      <c r="B1619" s="1" t="s">
        <v>3198</v>
      </c>
      <c r="C1619" s="2" t="s">
        <v>7001</v>
      </c>
    </row>
    <row r="1620" spans="1:3" x14ac:dyDescent="0.35">
      <c r="A1620" s="1" t="s">
        <v>3199</v>
      </c>
      <c r="B1620" s="1" t="s">
        <v>3200</v>
      </c>
      <c r="C1620" s="2" t="s">
        <v>7001</v>
      </c>
    </row>
    <row r="1621" spans="1:3" x14ac:dyDescent="0.35">
      <c r="A1621" s="1" t="s">
        <v>3201</v>
      </c>
      <c r="B1621" s="1" t="s">
        <v>3202</v>
      </c>
      <c r="C1621" s="2" t="s">
        <v>7001</v>
      </c>
    </row>
    <row r="1622" spans="1:3" x14ac:dyDescent="0.35">
      <c r="A1622" s="1" t="s">
        <v>3203</v>
      </c>
      <c r="B1622" s="1" t="s">
        <v>3204</v>
      </c>
      <c r="C1622" s="2" t="s">
        <v>7001</v>
      </c>
    </row>
    <row r="1623" spans="1:3" x14ac:dyDescent="0.35">
      <c r="A1623" s="1" t="s">
        <v>3205</v>
      </c>
      <c r="B1623" s="1" t="s">
        <v>3206</v>
      </c>
      <c r="C1623" s="2" t="s">
        <v>7001</v>
      </c>
    </row>
    <row r="1624" spans="1:3" x14ac:dyDescent="0.35">
      <c r="A1624" s="1" t="s">
        <v>3207</v>
      </c>
      <c r="B1624" s="1" t="s">
        <v>3208</v>
      </c>
      <c r="C1624" s="2" t="s">
        <v>7001</v>
      </c>
    </row>
    <row r="1625" spans="1:3" x14ac:dyDescent="0.35">
      <c r="A1625" s="1" t="s">
        <v>3209</v>
      </c>
      <c r="B1625" s="1" t="s">
        <v>3210</v>
      </c>
      <c r="C1625" s="2" t="s">
        <v>7001</v>
      </c>
    </row>
    <row r="1626" spans="1:3" x14ac:dyDescent="0.35">
      <c r="A1626" s="1" t="s">
        <v>3211</v>
      </c>
      <c r="B1626" s="1" t="s">
        <v>3212</v>
      </c>
      <c r="C1626" s="2" t="s">
        <v>7001</v>
      </c>
    </row>
    <row r="1627" spans="1:3" x14ac:dyDescent="0.35">
      <c r="A1627" s="1" t="s">
        <v>3213</v>
      </c>
      <c r="B1627" s="1" t="s">
        <v>3214</v>
      </c>
      <c r="C1627" s="2" t="s">
        <v>7001</v>
      </c>
    </row>
    <row r="1628" spans="1:3" x14ac:dyDescent="0.35">
      <c r="A1628" s="1" t="s">
        <v>3215</v>
      </c>
      <c r="B1628" s="1" t="s">
        <v>3216</v>
      </c>
      <c r="C1628" s="2" t="s">
        <v>7001</v>
      </c>
    </row>
    <row r="1629" spans="1:3" x14ac:dyDescent="0.35">
      <c r="A1629" s="1" t="s">
        <v>3217</v>
      </c>
      <c r="B1629" s="1" t="s">
        <v>3218</v>
      </c>
      <c r="C1629" s="2" t="s">
        <v>7001</v>
      </c>
    </row>
    <row r="1630" spans="1:3" x14ac:dyDescent="0.35">
      <c r="A1630" s="1" t="s">
        <v>3219</v>
      </c>
      <c r="B1630" s="1" t="s">
        <v>3220</v>
      </c>
      <c r="C1630" s="2" t="s">
        <v>7001</v>
      </c>
    </row>
    <row r="1631" spans="1:3" x14ac:dyDescent="0.35">
      <c r="A1631" s="1" t="s">
        <v>3221</v>
      </c>
      <c r="B1631" s="1" t="s">
        <v>3222</v>
      </c>
      <c r="C1631" s="2" t="s">
        <v>7001</v>
      </c>
    </row>
    <row r="1632" spans="1:3" x14ac:dyDescent="0.35">
      <c r="A1632" s="1" t="s">
        <v>3223</v>
      </c>
      <c r="B1632" s="1" t="s">
        <v>3224</v>
      </c>
      <c r="C1632" s="2" t="s">
        <v>7001</v>
      </c>
    </row>
    <row r="1633" spans="1:3" x14ac:dyDescent="0.35">
      <c r="A1633" s="1" t="s">
        <v>3225</v>
      </c>
      <c r="B1633" s="1" t="s">
        <v>3226</v>
      </c>
      <c r="C1633" s="2" t="s">
        <v>7001</v>
      </c>
    </row>
    <row r="1634" spans="1:3" x14ac:dyDescent="0.35">
      <c r="A1634" s="1" t="s">
        <v>3227</v>
      </c>
      <c r="B1634" s="1" t="s">
        <v>3228</v>
      </c>
      <c r="C1634" s="2" t="s">
        <v>7001</v>
      </c>
    </row>
    <row r="1635" spans="1:3" x14ac:dyDescent="0.35">
      <c r="A1635" s="1" t="s">
        <v>3229</v>
      </c>
      <c r="B1635" s="1" t="s">
        <v>3230</v>
      </c>
      <c r="C1635" s="2" t="s">
        <v>7001</v>
      </c>
    </row>
    <row r="1636" spans="1:3" x14ac:dyDescent="0.35">
      <c r="A1636" s="1" t="s">
        <v>3231</v>
      </c>
      <c r="B1636" s="1" t="s">
        <v>3232</v>
      </c>
      <c r="C1636" s="2" t="s">
        <v>7001</v>
      </c>
    </row>
    <row r="1637" spans="1:3" x14ac:dyDescent="0.35">
      <c r="A1637" s="1" t="s">
        <v>3233</v>
      </c>
      <c r="B1637" s="1" t="s">
        <v>3234</v>
      </c>
      <c r="C1637" s="2" t="s">
        <v>7001</v>
      </c>
    </row>
    <row r="1638" spans="1:3" x14ac:dyDescent="0.35">
      <c r="A1638" s="1" t="s">
        <v>3235</v>
      </c>
      <c r="B1638" s="1" t="s">
        <v>3236</v>
      </c>
      <c r="C1638" s="2" t="s">
        <v>7001</v>
      </c>
    </row>
    <row r="1639" spans="1:3" x14ac:dyDescent="0.35">
      <c r="A1639" s="1" t="s">
        <v>3237</v>
      </c>
      <c r="B1639" s="1" t="s">
        <v>3238</v>
      </c>
      <c r="C1639" s="2" t="s">
        <v>7001</v>
      </c>
    </row>
    <row r="1640" spans="1:3" x14ac:dyDescent="0.35">
      <c r="A1640" s="1" t="s">
        <v>3239</v>
      </c>
      <c r="B1640" s="1" t="s">
        <v>3240</v>
      </c>
      <c r="C1640" s="2" t="s">
        <v>7001</v>
      </c>
    </row>
    <row r="1641" spans="1:3" x14ac:dyDescent="0.35">
      <c r="A1641" s="1" t="s">
        <v>3241</v>
      </c>
      <c r="B1641" s="1" t="s">
        <v>3242</v>
      </c>
      <c r="C1641" s="2" t="s">
        <v>7001</v>
      </c>
    </row>
    <row r="1642" spans="1:3" x14ac:dyDescent="0.35">
      <c r="A1642" s="1" t="s">
        <v>3243</v>
      </c>
      <c r="B1642" s="1" t="s">
        <v>3244</v>
      </c>
      <c r="C1642" s="2" t="s">
        <v>7001</v>
      </c>
    </row>
    <row r="1643" spans="1:3" x14ac:dyDescent="0.35">
      <c r="A1643" s="1" t="s">
        <v>3245</v>
      </c>
      <c r="B1643" s="1" t="s">
        <v>3246</v>
      </c>
      <c r="C1643" s="2" t="s">
        <v>7001</v>
      </c>
    </row>
    <row r="1644" spans="1:3" x14ac:dyDescent="0.35">
      <c r="A1644" s="1" t="s">
        <v>3247</v>
      </c>
      <c r="B1644" s="1" t="s">
        <v>3248</v>
      </c>
      <c r="C1644" s="2" t="s">
        <v>7001</v>
      </c>
    </row>
    <row r="1645" spans="1:3" x14ac:dyDescent="0.35">
      <c r="A1645" s="1" t="s">
        <v>3249</v>
      </c>
      <c r="B1645" s="1" t="s">
        <v>3250</v>
      </c>
      <c r="C1645" s="2" t="s">
        <v>7001</v>
      </c>
    </row>
    <row r="1646" spans="1:3" x14ac:dyDescent="0.35">
      <c r="A1646" s="1" t="s">
        <v>3251</v>
      </c>
      <c r="B1646" s="1" t="s">
        <v>3252</v>
      </c>
      <c r="C1646" s="2" t="s">
        <v>7001</v>
      </c>
    </row>
    <row r="1647" spans="1:3" x14ac:dyDescent="0.35">
      <c r="A1647" s="1" t="s">
        <v>2467</v>
      </c>
      <c r="B1647" s="1" t="s">
        <v>3253</v>
      </c>
      <c r="C1647" s="2" t="s">
        <v>7001</v>
      </c>
    </row>
    <row r="1648" spans="1:3" x14ac:dyDescent="0.35">
      <c r="A1648" s="1" t="s">
        <v>3254</v>
      </c>
      <c r="B1648" s="1" t="s">
        <v>3255</v>
      </c>
      <c r="C1648" s="2" t="s">
        <v>7001</v>
      </c>
    </row>
    <row r="1649" spans="1:3" x14ac:dyDescent="0.35">
      <c r="A1649" s="1" t="s">
        <v>3256</v>
      </c>
      <c r="B1649" s="1" t="s">
        <v>3257</v>
      </c>
      <c r="C1649" s="2" t="s">
        <v>7001</v>
      </c>
    </row>
    <row r="1650" spans="1:3" x14ac:dyDescent="0.35">
      <c r="A1650" s="1" t="s">
        <v>3258</v>
      </c>
      <c r="B1650" s="1" t="s">
        <v>3259</v>
      </c>
      <c r="C1650" s="2" t="s">
        <v>7001</v>
      </c>
    </row>
    <row r="1651" spans="1:3" x14ac:dyDescent="0.35">
      <c r="A1651" s="1" t="s">
        <v>3260</v>
      </c>
      <c r="B1651" s="1" t="s">
        <v>3261</v>
      </c>
      <c r="C1651" s="2" t="s">
        <v>7001</v>
      </c>
    </row>
    <row r="1652" spans="1:3" x14ac:dyDescent="0.35">
      <c r="A1652" s="1" t="s">
        <v>3262</v>
      </c>
      <c r="B1652" s="1" t="s">
        <v>3263</v>
      </c>
      <c r="C1652" s="2" t="s">
        <v>7001</v>
      </c>
    </row>
    <row r="1653" spans="1:3" x14ac:dyDescent="0.35">
      <c r="A1653" s="1" t="s">
        <v>3264</v>
      </c>
      <c r="B1653" s="1" t="s">
        <v>3265</v>
      </c>
      <c r="C1653" s="2" t="s">
        <v>7001</v>
      </c>
    </row>
    <row r="1654" spans="1:3" x14ac:dyDescent="0.35">
      <c r="A1654" s="1" t="s">
        <v>3266</v>
      </c>
      <c r="B1654" s="1" t="s">
        <v>3267</v>
      </c>
      <c r="C1654" s="2" t="s">
        <v>7001</v>
      </c>
    </row>
    <row r="1655" spans="1:3" x14ac:dyDescent="0.35">
      <c r="A1655" s="1" t="s">
        <v>3268</v>
      </c>
      <c r="B1655" s="1" t="s">
        <v>3269</v>
      </c>
      <c r="C1655" s="2" t="s">
        <v>7001</v>
      </c>
    </row>
    <row r="1656" spans="1:3" x14ac:dyDescent="0.35">
      <c r="A1656" s="1" t="s">
        <v>3270</v>
      </c>
      <c r="B1656" s="1" t="s">
        <v>3271</v>
      </c>
      <c r="C1656" s="2" t="s">
        <v>7001</v>
      </c>
    </row>
    <row r="1657" spans="1:3" x14ac:dyDescent="0.35">
      <c r="A1657" s="1" t="s">
        <v>3272</v>
      </c>
      <c r="B1657" s="1" t="s">
        <v>3273</v>
      </c>
      <c r="C1657" s="2" t="s">
        <v>7001</v>
      </c>
    </row>
    <row r="1658" spans="1:3" x14ac:dyDescent="0.35">
      <c r="A1658" s="1" t="s">
        <v>3274</v>
      </c>
      <c r="B1658" s="1" t="s">
        <v>3275</v>
      </c>
      <c r="C1658" s="2" t="s">
        <v>7001</v>
      </c>
    </row>
    <row r="1659" spans="1:3" x14ac:dyDescent="0.35">
      <c r="A1659" s="1" t="s">
        <v>3276</v>
      </c>
      <c r="B1659" s="1" t="s">
        <v>3277</v>
      </c>
      <c r="C1659" s="2" t="s">
        <v>7001</v>
      </c>
    </row>
    <row r="1660" spans="1:3" x14ac:dyDescent="0.35">
      <c r="A1660" s="1" t="s">
        <v>3278</v>
      </c>
      <c r="B1660" s="1" t="s">
        <v>3279</v>
      </c>
      <c r="C1660" s="2" t="s">
        <v>7001</v>
      </c>
    </row>
    <row r="1661" spans="1:3" x14ac:dyDescent="0.35">
      <c r="A1661" s="1" t="s">
        <v>3280</v>
      </c>
      <c r="B1661" s="1" t="s">
        <v>3281</v>
      </c>
      <c r="C1661" s="2" t="s">
        <v>7001</v>
      </c>
    </row>
    <row r="1662" spans="1:3" x14ac:dyDescent="0.35">
      <c r="A1662" s="1" t="s">
        <v>3282</v>
      </c>
      <c r="B1662" s="1" t="s">
        <v>3283</v>
      </c>
      <c r="C1662" s="2" t="s">
        <v>7001</v>
      </c>
    </row>
    <row r="1663" spans="1:3" x14ac:dyDescent="0.35">
      <c r="A1663" s="1" t="s">
        <v>3284</v>
      </c>
      <c r="B1663" s="1" t="s">
        <v>3285</v>
      </c>
      <c r="C1663" s="2" t="s">
        <v>7001</v>
      </c>
    </row>
    <row r="1664" spans="1:3" x14ac:dyDescent="0.35">
      <c r="A1664" s="1" t="s">
        <v>3286</v>
      </c>
      <c r="B1664" s="1" t="s">
        <v>3287</v>
      </c>
      <c r="C1664" s="2" t="s">
        <v>7001</v>
      </c>
    </row>
    <row r="1665" spans="1:3" x14ac:dyDescent="0.35">
      <c r="A1665" s="1" t="s">
        <v>3288</v>
      </c>
      <c r="B1665" s="1" t="s">
        <v>3289</v>
      </c>
      <c r="C1665" s="2" t="s">
        <v>7001</v>
      </c>
    </row>
    <row r="1666" spans="1:3" x14ac:dyDescent="0.35">
      <c r="A1666" s="1" t="s">
        <v>3290</v>
      </c>
      <c r="B1666" s="1" t="s">
        <v>3291</v>
      </c>
      <c r="C1666" s="2" t="s">
        <v>7001</v>
      </c>
    </row>
    <row r="1667" spans="1:3" x14ac:dyDescent="0.35">
      <c r="A1667" s="1" t="s">
        <v>3292</v>
      </c>
      <c r="B1667" s="1" t="s">
        <v>3293</v>
      </c>
      <c r="C1667" s="2" t="s">
        <v>7001</v>
      </c>
    </row>
    <row r="1668" spans="1:3" x14ac:dyDescent="0.35">
      <c r="A1668" s="1" t="s">
        <v>3294</v>
      </c>
      <c r="B1668" s="1" t="s">
        <v>3295</v>
      </c>
      <c r="C1668" s="2" t="s">
        <v>7001</v>
      </c>
    </row>
    <row r="1669" spans="1:3" x14ac:dyDescent="0.35">
      <c r="A1669" s="1" t="s">
        <v>3296</v>
      </c>
      <c r="B1669" s="1" t="s">
        <v>3297</v>
      </c>
      <c r="C1669" s="2" t="s">
        <v>7001</v>
      </c>
    </row>
    <row r="1670" spans="1:3" x14ac:dyDescent="0.35">
      <c r="A1670" s="1" t="s">
        <v>3298</v>
      </c>
      <c r="B1670" s="1" t="s">
        <v>3299</v>
      </c>
      <c r="C1670" s="2" t="s">
        <v>7001</v>
      </c>
    </row>
    <row r="1671" spans="1:3" x14ac:dyDescent="0.35">
      <c r="A1671" s="1" t="s">
        <v>3300</v>
      </c>
      <c r="B1671" s="1" t="s">
        <v>3301</v>
      </c>
      <c r="C1671" s="2" t="s">
        <v>7001</v>
      </c>
    </row>
    <row r="1672" spans="1:3" x14ac:dyDescent="0.35">
      <c r="A1672" s="1" t="s">
        <v>3302</v>
      </c>
      <c r="B1672" s="1" t="s">
        <v>3303</v>
      </c>
      <c r="C1672" s="2" t="s">
        <v>7001</v>
      </c>
    </row>
    <row r="1673" spans="1:3" x14ac:dyDescent="0.35">
      <c r="A1673" s="1" t="s">
        <v>3304</v>
      </c>
      <c r="B1673" s="1" t="s">
        <v>3305</v>
      </c>
      <c r="C1673" s="2" t="s">
        <v>7001</v>
      </c>
    </row>
    <row r="1674" spans="1:3" x14ac:dyDescent="0.35">
      <c r="A1674" s="1" t="s">
        <v>3306</v>
      </c>
      <c r="B1674" s="1" t="s">
        <v>3307</v>
      </c>
      <c r="C1674" s="2" t="s">
        <v>7001</v>
      </c>
    </row>
    <row r="1675" spans="1:3" x14ac:dyDescent="0.35">
      <c r="A1675" s="1" t="s">
        <v>3308</v>
      </c>
      <c r="B1675" s="1" t="s">
        <v>3309</v>
      </c>
      <c r="C1675" s="2" t="s">
        <v>7001</v>
      </c>
    </row>
    <row r="1676" spans="1:3" x14ac:dyDescent="0.35">
      <c r="A1676" s="1" t="s">
        <v>3310</v>
      </c>
      <c r="B1676" s="1" t="s">
        <v>3311</v>
      </c>
      <c r="C1676" s="2" t="s">
        <v>7001</v>
      </c>
    </row>
    <row r="1677" spans="1:3" x14ac:dyDescent="0.35">
      <c r="A1677" s="1" t="s">
        <v>3312</v>
      </c>
      <c r="B1677" s="1" t="s">
        <v>3313</v>
      </c>
      <c r="C1677" s="2" t="s">
        <v>7001</v>
      </c>
    </row>
    <row r="1678" spans="1:3" x14ac:dyDescent="0.35">
      <c r="A1678" s="1" t="s">
        <v>3314</v>
      </c>
      <c r="B1678" s="1" t="s">
        <v>3315</v>
      </c>
      <c r="C1678" s="2" t="s">
        <v>7001</v>
      </c>
    </row>
    <row r="1679" spans="1:3" x14ac:dyDescent="0.35">
      <c r="A1679" s="1" t="s">
        <v>3316</v>
      </c>
      <c r="B1679" s="1" t="s">
        <v>3317</v>
      </c>
      <c r="C1679" s="2" t="s">
        <v>7001</v>
      </c>
    </row>
    <row r="1680" spans="1:3" x14ac:dyDescent="0.35">
      <c r="A1680" s="1" t="s">
        <v>3318</v>
      </c>
      <c r="B1680" s="1" t="s">
        <v>3319</v>
      </c>
      <c r="C1680" s="2" t="s">
        <v>7001</v>
      </c>
    </row>
    <row r="1681" spans="1:3" x14ac:dyDescent="0.35">
      <c r="A1681" s="1" t="s">
        <v>3320</v>
      </c>
      <c r="B1681" s="1" t="s">
        <v>3321</v>
      </c>
      <c r="C1681" s="2" t="s">
        <v>7001</v>
      </c>
    </row>
    <row r="1682" spans="1:3" x14ac:dyDescent="0.35">
      <c r="A1682" s="1" t="s">
        <v>3322</v>
      </c>
      <c r="B1682" s="1" t="s">
        <v>3323</v>
      </c>
      <c r="C1682" s="2" t="s">
        <v>7001</v>
      </c>
    </row>
    <row r="1683" spans="1:3" x14ac:dyDescent="0.35">
      <c r="A1683" s="1" t="s">
        <v>3324</v>
      </c>
      <c r="B1683" s="1" t="s">
        <v>3325</v>
      </c>
      <c r="C1683" s="2" t="s">
        <v>7001</v>
      </c>
    </row>
    <row r="1684" spans="1:3" x14ac:dyDescent="0.35">
      <c r="A1684" s="1" t="s">
        <v>3326</v>
      </c>
      <c r="B1684" s="1" t="s">
        <v>3327</v>
      </c>
      <c r="C1684" s="2" t="s">
        <v>7001</v>
      </c>
    </row>
    <row r="1685" spans="1:3" x14ac:dyDescent="0.35">
      <c r="A1685" s="1" t="s">
        <v>3328</v>
      </c>
      <c r="B1685" s="1" t="s">
        <v>3329</v>
      </c>
      <c r="C1685" s="2" t="s">
        <v>7001</v>
      </c>
    </row>
    <row r="1686" spans="1:3" x14ac:dyDescent="0.35">
      <c r="A1686" s="1" t="s">
        <v>3330</v>
      </c>
      <c r="B1686" s="1" t="s">
        <v>3331</v>
      </c>
      <c r="C1686" s="2" t="s">
        <v>7001</v>
      </c>
    </row>
    <row r="1687" spans="1:3" x14ac:dyDescent="0.35">
      <c r="A1687" s="1" t="s">
        <v>3332</v>
      </c>
      <c r="B1687" s="1" t="s">
        <v>3333</v>
      </c>
      <c r="C1687" s="2" t="s">
        <v>7001</v>
      </c>
    </row>
    <row r="1688" spans="1:3" x14ac:dyDescent="0.35">
      <c r="A1688" s="1" t="s">
        <v>3334</v>
      </c>
      <c r="B1688" s="1" t="s">
        <v>3335</v>
      </c>
      <c r="C1688" s="2" t="s">
        <v>7001</v>
      </c>
    </row>
    <row r="1689" spans="1:3" x14ac:dyDescent="0.35">
      <c r="A1689" s="1" t="s">
        <v>3336</v>
      </c>
      <c r="B1689" s="1" t="s">
        <v>3337</v>
      </c>
      <c r="C1689" s="2" t="s">
        <v>7001</v>
      </c>
    </row>
    <row r="1690" spans="1:3" x14ac:dyDescent="0.35">
      <c r="A1690" s="1" t="s">
        <v>3338</v>
      </c>
      <c r="B1690" s="1" t="s">
        <v>3339</v>
      </c>
      <c r="C1690" s="2" t="s">
        <v>7001</v>
      </c>
    </row>
    <row r="1691" spans="1:3" x14ac:dyDescent="0.35">
      <c r="A1691" s="1" t="s">
        <v>3340</v>
      </c>
      <c r="B1691" s="1" t="s">
        <v>3341</v>
      </c>
      <c r="C1691" s="2" t="s">
        <v>7001</v>
      </c>
    </row>
    <row r="1692" spans="1:3" x14ac:dyDescent="0.35">
      <c r="A1692" s="1" t="s">
        <v>3342</v>
      </c>
      <c r="B1692" s="1" t="s">
        <v>3343</v>
      </c>
      <c r="C1692" s="2" t="s">
        <v>7001</v>
      </c>
    </row>
    <row r="1693" spans="1:3" x14ac:dyDescent="0.35">
      <c r="A1693" s="1" t="s">
        <v>3344</v>
      </c>
      <c r="B1693" s="1" t="s">
        <v>3345</v>
      </c>
      <c r="C1693" s="2" t="s">
        <v>7001</v>
      </c>
    </row>
    <row r="1694" spans="1:3" x14ac:dyDescent="0.35">
      <c r="A1694" s="1" t="s">
        <v>3346</v>
      </c>
      <c r="B1694" s="1" t="s">
        <v>3347</v>
      </c>
      <c r="C1694" s="2" t="s">
        <v>7001</v>
      </c>
    </row>
    <row r="1695" spans="1:3" x14ac:dyDescent="0.35">
      <c r="A1695" s="1" t="s">
        <v>3348</v>
      </c>
      <c r="B1695" s="1" t="s">
        <v>3349</v>
      </c>
      <c r="C1695" s="2" t="s">
        <v>7001</v>
      </c>
    </row>
    <row r="1696" spans="1:3" x14ac:dyDescent="0.35">
      <c r="A1696" s="1" t="s">
        <v>3350</v>
      </c>
      <c r="B1696" s="1" t="s">
        <v>3351</v>
      </c>
      <c r="C1696" s="2" t="s">
        <v>7001</v>
      </c>
    </row>
    <row r="1697" spans="1:3" x14ac:dyDescent="0.35">
      <c r="A1697" s="1" t="s">
        <v>3352</v>
      </c>
      <c r="B1697" s="1" t="s">
        <v>3353</v>
      </c>
      <c r="C1697" s="2" t="s">
        <v>7001</v>
      </c>
    </row>
    <row r="1698" spans="1:3" x14ac:dyDescent="0.35">
      <c r="A1698" s="1" t="s">
        <v>3354</v>
      </c>
      <c r="B1698" s="1" t="s">
        <v>3355</v>
      </c>
      <c r="C1698" s="2" t="s">
        <v>7001</v>
      </c>
    </row>
    <row r="1699" spans="1:3" x14ac:dyDescent="0.35">
      <c r="A1699" s="1" t="s">
        <v>3356</v>
      </c>
      <c r="B1699" s="1" t="s">
        <v>3357</v>
      </c>
      <c r="C1699" s="2" t="s">
        <v>7001</v>
      </c>
    </row>
    <row r="1700" spans="1:3" x14ac:dyDescent="0.35">
      <c r="A1700" s="1" t="s">
        <v>3358</v>
      </c>
      <c r="B1700" s="1" t="s">
        <v>3359</v>
      </c>
      <c r="C1700" s="2" t="s">
        <v>7001</v>
      </c>
    </row>
    <row r="1701" spans="1:3" x14ac:dyDescent="0.35">
      <c r="A1701" s="1" t="s">
        <v>3360</v>
      </c>
      <c r="B1701" s="1" t="s">
        <v>3361</v>
      </c>
      <c r="C1701" s="2" t="s">
        <v>7001</v>
      </c>
    </row>
    <row r="1702" spans="1:3" x14ac:dyDescent="0.35">
      <c r="A1702" s="1" t="s">
        <v>3362</v>
      </c>
      <c r="B1702" s="1" t="s">
        <v>3363</v>
      </c>
      <c r="C1702" s="2" t="s">
        <v>7001</v>
      </c>
    </row>
    <row r="1703" spans="1:3" x14ac:dyDescent="0.35">
      <c r="A1703" s="1" t="s">
        <v>3364</v>
      </c>
      <c r="B1703" s="1" t="s">
        <v>3365</v>
      </c>
      <c r="C1703" s="2" t="s">
        <v>7001</v>
      </c>
    </row>
    <row r="1704" spans="1:3" x14ac:dyDescent="0.35">
      <c r="A1704" s="1" t="s">
        <v>3366</v>
      </c>
      <c r="B1704" s="1" t="s">
        <v>3367</v>
      </c>
      <c r="C1704" s="2" t="s">
        <v>7001</v>
      </c>
    </row>
    <row r="1705" spans="1:3" x14ac:dyDescent="0.35">
      <c r="A1705" s="1" t="s">
        <v>3368</v>
      </c>
      <c r="B1705" s="1" t="s">
        <v>3369</v>
      </c>
      <c r="C1705" s="2" t="s">
        <v>7001</v>
      </c>
    </row>
    <row r="1706" spans="1:3" x14ac:dyDescent="0.35">
      <c r="A1706" s="1" t="s">
        <v>3370</v>
      </c>
      <c r="B1706" s="1" t="s">
        <v>3371</v>
      </c>
      <c r="C1706" s="2" t="s">
        <v>7001</v>
      </c>
    </row>
    <row r="1707" spans="1:3" x14ac:dyDescent="0.35">
      <c r="A1707" s="1" t="s">
        <v>3372</v>
      </c>
      <c r="B1707" s="1" t="s">
        <v>3373</v>
      </c>
      <c r="C1707" s="2" t="s">
        <v>7001</v>
      </c>
    </row>
    <row r="1708" spans="1:3" x14ac:dyDescent="0.35">
      <c r="A1708" s="1" t="s">
        <v>3374</v>
      </c>
      <c r="B1708" s="1" t="s">
        <v>3375</v>
      </c>
      <c r="C1708" s="2" t="s">
        <v>7001</v>
      </c>
    </row>
    <row r="1709" spans="1:3" x14ac:dyDescent="0.35">
      <c r="A1709" s="1" t="s">
        <v>3376</v>
      </c>
      <c r="B1709" s="1" t="s">
        <v>3377</v>
      </c>
      <c r="C1709" s="2" t="s">
        <v>7001</v>
      </c>
    </row>
    <row r="1710" spans="1:3" x14ac:dyDescent="0.35">
      <c r="A1710" s="1" t="s">
        <v>3378</v>
      </c>
      <c r="B1710" s="1" t="s">
        <v>3379</v>
      </c>
      <c r="C1710" s="2" t="s">
        <v>7001</v>
      </c>
    </row>
    <row r="1711" spans="1:3" x14ac:dyDescent="0.35">
      <c r="A1711" s="1" t="s">
        <v>3380</v>
      </c>
      <c r="B1711" s="1" t="s">
        <v>3381</v>
      </c>
      <c r="C1711" s="2" t="s">
        <v>7001</v>
      </c>
    </row>
    <row r="1712" spans="1:3" x14ac:dyDescent="0.35">
      <c r="A1712" s="1" t="s">
        <v>3382</v>
      </c>
      <c r="B1712" s="1" t="s">
        <v>3383</v>
      </c>
      <c r="C1712" s="2" t="s">
        <v>7001</v>
      </c>
    </row>
    <row r="1713" spans="1:3" x14ac:dyDescent="0.35">
      <c r="A1713" s="1" t="s">
        <v>3384</v>
      </c>
      <c r="B1713" s="1" t="s">
        <v>3385</v>
      </c>
      <c r="C1713" s="2" t="s">
        <v>7001</v>
      </c>
    </row>
    <row r="1714" spans="1:3" x14ac:dyDescent="0.35">
      <c r="A1714" s="1" t="s">
        <v>3386</v>
      </c>
      <c r="B1714" s="1" t="s">
        <v>3387</v>
      </c>
      <c r="C1714" s="2" t="s">
        <v>7001</v>
      </c>
    </row>
    <row r="1715" spans="1:3" x14ac:dyDescent="0.35">
      <c r="A1715" s="1" t="s">
        <v>3388</v>
      </c>
      <c r="B1715" s="1" t="s">
        <v>3389</v>
      </c>
      <c r="C1715" s="2" t="s">
        <v>7001</v>
      </c>
    </row>
    <row r="1716" spans="1:3" x14ac:dyDescent="0.35">
      <c r="A1716" s="1" t="s">
        <v>3390</v>
      </c>
      <c r="B1716" s="1" t="s">
        <v>3391</v>
      </c>
      <c r="C1716" s="2" t="s">
        <v>7001</v>
      </c>
    </row>
    <row r="1717" spans="1:3" x14ac:dyDescent="0.35">
      <c r="A1717" s="1" t="s">
        <v>3392</v>
      </c>
      <c r="B1717" s="1" t="s">
        <v>3393</v>
      </c>
      <c r="C1717" s="2" t="s">
        <v>7001</v>
      </c>
    </row>
    <row r="1718" spans="1:3" x14ac:dyDescent="0.35">
      <c r="A1718" s="1" t="s">
        <v>3394</v>
      </c>
      <c r="B1718" s="1" t="s">
        <v>3395</v>
      </c>
      <c r="C1718" s="2" t="s">
        <v>7001</v>
      </c>
    </row>
    <row r="1719" spans="1:3" x14ac:dyDescent="0.35">
      <c r="A1719" s="1" t="s">
        <v>3396</v>
      </c>
      <c r="B1719" s="1" t="s">
        <v>3397</v>
      </c>
      <c r="C1719" s="2" t="s">
        <v>7001</v>
      </c>
    </row>
    <row r="1720" spans="1:3" x14ac:dyDescent="0.35">
      <c r="A1720" s="1" t="s">
        <v>3398</v>
      </c>
      <c r="B1720" s="1" t="s">
        <v>3399</v>
      </c>
      <c r="C1720" s="2" t="s">
        <v>7001</v>
      </c>
    </row>
    <row r="1721" spans="1:3" x14ac:dyDescent="0.35">
      <c r="A1721" s="1" t="s">
        <v>3400</v>
      </c>
      <c r="B1721" s="1" t="s">
        <v>3401</v>
      </c>
      <c r="C1721" s="2" t="s">
        <v>7001</v>
      </c>
    </row>
    <row r="1722" spans="1:3" x14ac:dyDescent="0.35">
      <c r="A1722" s="1" t="s">
        <v>3402</v>
      </c>
      <c r="B1722" s="1" t="s">
        <v>3403</v>
      </c>
      <c r="C1722" s="2" t="s">
        <v>7001</v>
      </c>
    </row>
    <row r="1723" spans="1:3" x14ac:dyDescent="0.35">
      <c r="A1723" s="1" t="s">
        <v>3404</v>
      </c>
      <c r="B1723" s="1" t="s">
        <v>3405</v>
      </c>
      <c r="C1723" s="2" t="s">
        <v>7001</v>
      </c>
    </row>
    <row r="1724" spans="1:3" x14ac:dyDescent="0.35">
      <c r="A1724" s="1" t="s">
        <v>3406</v>
      </c>
      <c r="B1724" s="1" t="s">
        <v>3407</v>
      </c>
      <c r="C1724" s="2" t="s">
        <v>7001</v>
      </c>
    </row>
    <row r="1725" spans="1:3" x14ac:dyDescent="0.35">
      <c r="A1725" s="1" t="s">
        <v>3408</v>
      </c>
      <c r="B1725" s="1" t="s">
        <v>3409</v>
      </c>
      <c r="C1725" s="2" t="s">
        <v>7001</v>
      </c>
    </row>
    <row r="1726" spans="1:3" x14ac:dyDescent="0.35">
      <c r="A1726" s="1" t="s">
        <v>3410</v>
      </c>
      <c r="B1726" s="1" t="s">
        <v>3411</v>
      </c>
      <c r="C1726" s="2" t="s">
        <v>7001</v>
      </c>
    </row>
    <row r="1727" spans="1:3" x14ac:dyDescent="0.35">
      <c r="A1727" s="1" t="s">
        <v>3412</v>
      </c>
      <c r="B1727" s="1" t="s">
        <v>3413</v>
      </c>
      <c r="C1727" s="2" t="s">
        <v>7001</v>
      </c>
    </row>
    <row r="1728" spans="1:3" x14ac:dyDescent="0.35">
      <c r="A1728" s="1" t="s">
        <v>3414</v>
      </c>
      <c r="B1728" s="1" t="s">
        <v>3415</v>
      </c>
      <c r="C1728" s="2" t="s">
        <v>7001</v>
      </c>
    </row>
    <row r="1729" spans="1:3" x14ac:dyDescent="0.35">
      <c r="A1729" s="1" t="s">
        <v>3416</v>
      </c>
      <c r="B1729" s="1" t="s">
        <v>3417</v>
      </c>
      <c r="C1729" s="2" t="s">
        <v>7001</v>
      </c>
    </row>
    <row r="1730" spans="1:3" x14ac:dyDescent="0.35">
      <c r="A1730" s="1" t="s">
        <v>3418</v>
      </c>
      <c r="B1730" s="1" t="s">
        <v>3419</v>
      </c>
      <c r="C1730" s="2" t="s">
        <v>7001</v>
      </c>
    </row>
    <row r="1731" spans="1:3" x14ac:dyDescent="0.35">
      <c r="A1731" s="1" t="s">
        <v>3420</v>
      </c>
      <c r="B1731" s="1" t="s">
        <v>3421</v>
      </c>
      <c r="C1731" s="2" t="s">
        <v>7001</v>
      </c>
    </row>
    <row r="1732" spans="1:3" x14ac:dyDescent="0.35">
      <c r="A1732" s="1" t="s">
        <v>3422</v>
      </c>
      <c r="B1732" s="1" t="s">
        <v>3423</v>
      </c>
      <c r="C1732" s="2" t="s">
        <v>7001</v>
      </c>
    </row>
    <row r="1733" spans="1:3" x14ac:dyDescent="0.35">
      <c r="A1733" s="1" t="s">
        <v>3424</v>
      </c>
      <c r="B1733" s="1" t="s">
        <v>3425</v>
      </c>
      <c r="C1733" s="2" t="s">
        <v>7001</v>
      </c>
    </row>
    <row r="1734" spans="1:3" x14ac:dyDescent="0.35">
      <c r="A1734" s="1" t="s">
        <v>3426</v>
      </c>
      <c r="B1734" s="1" t="s">
        <v>3427</v>
      </c>
      <c r="C1734" s="2" t="s">
        <v>7001</v>
      </c>
    </row>
    <row r="1735" spans="1:3" x14ac:dyDescent="0.35">
      <c r="A1735" s="1" t="s">
        <v>3428</v>
      </c>
      <c r="B1735" s="1" t="s">
        <v>3429</v>
      </c>
      <c r="C1735" s="2" t="s">
        <v>7001</v>
      </c>
    </row>
    <row r="1736" spans="1:3" x14ac:dyDescent="0.35">
      <c r="A1736" s="1" t="s">
        <v>3430</v>
      </c>
      <c r="B1736" s="1" t="s">
        <v>3431</v>
      </c>
      <c r="C1736" s="2" t="s">
        <v>7001</v>
      </c>
    </row>
    <row r="1737" spans="1:3" x14ac:dyDescent="0.35">
      <c r="A1737" s="1" t="s">
        <v>3432</v>
      </c>
      <c r="B1737" s="1" t="s">
        <v>3433</v>
      </c>
      <c r="C1737" s="2" t="s">
        <v>7001</v>
      </c>
    </row>
    <row r="1738" spans="1:3" x14ac:dyDescent="0.35">
      <c r="A1738" s="1" t="s">
        <v>2096</v>
      </c>
      <c r="B1738" s="1" t="s">
        <v>3434</v>
      </c>
      <c r="C1738" s="2" t="s">
        <v>7001</v>
      </c>
    </row>
    <row r="1739" spans="1:3" x14ac:dyDescent="0.35">
      <c r="A1739" s="1" t="s">
        <v>3435</v>
      </c>
      <c r="B1739" s="1" t="s">
        <v>3436</v>
      </c>
      <c r="C1739" s="2" t="s">
        <v>7001</v>
      </c>
    </row>
    <row r="1740" spans="1:3" x14ac:dyDescent="0.35">
      <c r="A1740" s="1" t="s">
        <v>3437</v>
      </c>
      <c r="B1740" s="1" t="s">
        <v>3438</v>
      </c>
      <c r="C1740" s="2" t="s">
        <v>7001</v>
      </c>
    </row>
    <row r="1741" spans="1:3" x14ac:dyDescent="0.35">
      <c r="A1741" s="1" t="s">
        <v>3439</v>
      </c>
      <c r="B1741" s="1" t="s">
        <v>3440</v>
      </c>
      <c r="C1741" s="2" t="s">
        <v>7001</v>
      </c>
    </row>
    <row r="1742" spans="1:3" x14ac:dyDescent="0.35">
      <c r="A1742" s="1" t="s">
        <v>3441</v>
      </c>
      <c r="B1742" s="1" t="s">
        <v>3442</v>
      </c>
      <c r="C1742" s="2" t="s">
        <v>7001</v>
      </c>
    </row>
    <row r="1743" spans="1:3" x14ac:dyDescent="0.35">
      <c r="A1743" s="1" t="s">
        <v>3443</v>
      </c>
      <c r="B1743" s="1" t="s">
        <v>3444</v>
      </c>
      <c r="C1743" s="2" t="s">
        <v>7001</v>
      </c>
    </row>
    <row r="1744" spans="1:3" x14ac:dyDescent="0.35">
      <c r="A1744" s="1" t="s">
        <v>3445</v>
      </c>
      <c r="B1744" s="1" t="s">
        <v>3446</v>
      </c>
      <c r="C1744" s="2" t="s">
        <v>7001</v>
      </c>
    </row>
    <row r="1745" spans="1:3" x14ac:dyDescent="0.35">
      <c r="A1745" s="1" t="s">
        <v>3447</v>
      </c>
      <c r="B1745" s="1" t="s">
        <v>3448</v>
      </c>
      <c r="C1745" s="2" t="s">
        <v>7001</v>
      </c>
    </row>
    <row r="1746" spans="1:3" x14ac:dyDescent="0.35">
      <c r="A1746" s="1" t="s">
        <v>3449</v>
      </c>
      <c r="B1746" s="1" t="s">
        <v>3450</v>
      </c>
      <c r="C1746" s="2" t="s">
        <v>7001</v>
      </c>
    </row>
    <row r="1747" spans="1:3" x14ac:dyDescent="0.35">
      <c r="A1747" s="1" t="s">
        <v>3451</v>
      </c>
      <c r="B1747" s="1" t="s">
        <v>3452</v>
      </c>
      <c r="C1747" s="2" t="s">
        <v>7001</v>
      </c>
    </row>
    <row r="1748" spans="1:3" x14ac:dyDescent="0.35">
      <c r="A1748" s="1" t="s">
        <v>3453</v>
      </c>
      <c r="B1748" s="1" t="s">
        <v>3454</v>
      </c>
      <c r="C1748" s="2" t="s">
        <v>7001</v>
      </c>
    </row>
    <row r="1749" spans="1:3" x14ac:dyDescent="0.35">
      <c r="A1749" s="1" t="s">
        <v>3455</v>
      </c>
      <c r="B1749" s="1" t="s">
        <v>3456</v>
      </c>
      <c r="C1749" s="2" t="s">
        <v>7001</v>
      </c>
    </row>
    <row r="1750" spans="1:3" x14ac:dyDescent="0.35">
      <c r="A1750" s="1" t="s">
        <v>3457</v>
      </c>
      <c r="B1750" s="1" t="s">
        <v>3458</v>
      </c>
      <c r="C1750" s="2" t="s">
        <v>7001</v>
      </c>
    </row>
    <row r="1751" spans="1:3" x14ac:dyDescent="0.35">
      <c r="A1751" s="1" t="s">
        <v>3459</v>
      </c>
      <c r="B1751" s="1" t="s">
        <v>3460</v>
      </c>
      <c r="C1751" s="2" t="s">
        <v>7001</v>
      </c>
    </row>
    <row r="1752" spans="1:3" x14ac:dyDescent="0.35">
      <c r="A1752" s="1" t="s">
        <v>3461</v>
      </c>
      <c r="B1752" s="1" t="s">
        <v>3462</v>
      </c>
      <c r="C1752" s="2" t="s">
        <v>7001</v>
      </c>
    </row>
    <row r="1753" spans="1:3" x14ac:dyDescent="0.35">
      <c r="A1753" s="1" t="s">
        <v>3463</v>
      </c>
      <c r="B1753" s="1" t="s">
        <v>3464</v>
      </c>
      <c r="C1753" s="2" t="s">
        <v>7001</v>
      </c>
    </row>
    <row r="1754" spans="1:3" x14ac:dyDescent="0.35">
      <c r="A1754" s="1" t="s">
        <v>3465</v>
      </c>
      <c r="B1754" s="1" t="s">
        <v>3466</v>
      </c>
      <c r="C1754" s="2" t="s">
        <v>7001</v>
      </c>
    </row>
    <row r="1755" spans="1:3" x14ac:dyDescent="0.35">
      <c r="A1755" s="1" t="s">
        <v>3467</v>
      </c>
      <c r="B1755" s="1" t="s">
        <v>3468</v>
      </c>
      <c r="C1755" s="2" t="s">
        <v>7001</v>
      </c>
    </row>
    <row r="1756" spans="1:3" x14ac:dyDescent="0.35">
      <c r="A1756" s="1" t="s">
        <v>3469</v>
      </c>
      <c r="B1756" s="1" t="s">
        <v>3470</v>
      </c>
      <c r="C1756" s="2" t="s">
        <v>7001</v>
      </c>
    </row>
    <row r="1757" spans="1:3" x14ac:dyDescent="0.35">
      <c r="A1757" s="1" t="s">
        <v>3471</v>
      </c>
      <c r="B1757" s="1" t="s">
        <v>3472</v>
      </c>
      <c r="C1757" s="2" t="s">
        <v>7001</v>
      </c>
    </row>
    <row r="1758" spans="1:3" x14ac:dyDescent="0.35">
      <c r="A1758" s="1" t="s">
        <v>3473</v>
      </c>
      <c r="B1758" s="1" t="s">
        <v>3474</v>
      </c>
      <c r="C1758" s="2" t="s">
        <v>7001</v>
      </c>
    </row>
    <row r="1759" spans="1:3" x14ac:dyDescent="0.35">
      <c r="A1759" s="1" t="s">
        <v>3475</v>
      </c>
      <c r="B1759" s="1" t="s">
        <v>3476</v>
      </c>
      <c r="C1759" s="2" t="s">
        <v>7001</v>
      </c>
    </row>
    <row r="1760" spans="1:3" x14ac:dyDescent="0.35">
      <c r="A1760" s="1" t="s">
        <v>3477</v>
      </c>
      <c r="B1760" s="1" t="s">
        <v>3478</v>
      </c>
      <c r="C1760" s="2" t="s">
        <v>7001</v>
      </c>
    </row>
    <row r="1761" spans="1:3" x14ac:dyDescent="0.35">
      <c r="A1761" s="1" t="s">
        <v>3479</v>
      </c>
      <c r="B1761" s="1" t="s">
        <v>3480</v>
      </c>
      <c r="C1761" s="2" t="s">
        <v>7001</v>
      </c>
    </row>
    <row r="1762" spans="1:3" x14ac:dyDescent="0.35">
      <c r="A1762" s="1" t="s">
        <v>3481</v>
      </c>
      <c r="B1762" s="1" t="s">
        <v>3482</v>
      </c>
      <c r="C1762" s="2" t="s">
        <v>7001</v>
      </c>
    </row>
    <row r="1763" spans="1:3" x14ac:dyDescent="0.35">
      <c r="A1763" s="1" t="s">
        <v>3483</v>
      </c>
      <c r="B1763" s="1" t="s">
        <v>3484</v>
      </c>
      <c r="C1763" s="2" t="s">
        <v>7001</v>
      </c>
    </row>
    <row r="1764" spans="1:3" x14ac:dyDescent="0.35">
      <c r="A1764" s="1" t="s">
        <v>3485</v>
      </c>
      <c r="B1764" s="1" t="s">
        <v>3486</v>
      </c>
      <c r="C1764" s="2" t="s">
        <v>7001</v>
      </c>
    </row>
    <row r="1765" spans="1:3" x14ac:dyDescent="0.35">
      <c r="A1765" s="1" t="s">
        <v>3487</v>
      </c>
      <c r="B1765" s="1" t="s">
        <v>3488</v>
      </c>
      <c r="C1765" s="2" t="s">
        <v>7001</v>
      </c>
    </row>
    <row r="1766" spans="1:3" x14ac:dyDescent="0.35">
      <c r="A1766" s="1" t="s">
        <v>3489</v>
      </c>
      <c r="B1766" s="1" t="s">
        <v>3490</v>
      </c>
      <c r="C1766" s="2" t="s">
        <v>7001</v>
      </c>
    </row>
    <row r="1767" spans="1:3" x14ac:dyDescent="0.35">
      <c r="A1767" s="1" t="s">
        <v>3491</v>
      </c>
      <c r="B1767" s="1" t="s">
        <v>3492</v>
      </c>
      <c r="C1767" s="2" t="s">
        <v>7001</v>
      </c>
    </row>
    <row r="1768" spans="1:3" x14ac:dyDescent="0.35">
      <c r="A1768" s="1" t="s">
        <v>3493</v>
      </c>
      <c r="B1768" s="1" t="s">
        <v>3494</v>
      </c>
      <c r="C1768" s="2" t="s">
        <v>7001</v>
      </c>
    </row>
    <row r="1769" spans="1:3" x14ac:dyDescent="0.35">
      <c r="A1769" s="1" t="s">
        <v>3495</v>
      </c>
      <c r="B1769" s="1" t="s">
        <v>3496</v>
      </c>
      <c r="C1769" s="2" t="s">
        <v>7001</v>
      </c>
    </row>
    <row r="1770" spans="1:3" x14ac:dyDescent="0.35">
      <c r="A1770" s="1" t="s">
        <v>3497</v>
      </c>
      <c r="B1770" s="1" t="s">
        <v>3498</v>
      </c>
      <c r="C1770" s="2" t="s">
        <v>7001</v>
      </c>
    </row>
    <row r="1771" spans="1:3" x14ac:dyDescent="0.35">
      <c r="A1771" s="1" t="s">
        <v>3499</v>
      </c>
      <c r="B1771" s="1" t="s">
        <v>3500</v>
      </c>
      <c r="C1771" s="2" t="s">
        <v>7001</v>
      </c>
    </row>
    <row r="1772" spans="1:3" x14ac:dyDescent="0.35">
      <c r="A1772" s="1" t="s">
        <v>3501</v>
      </c>
      <c r="B1772" s="1" t="s">
        <v>3502</v>
      </c>
      <c r="C1772" s="2" t="s">
        <v>7001</v>
      </c>
    </row>
    <row r="1773" spans="1:3" x14ac:dyDescent="0.35">
      <c r="A1773" s="1" t="s">
        <v>3503</v>
      </c>
      <c r="B1773" s="1" t="s">
        <v>3504</v>
      </c>
      <c r="C1773" s="2" t="s">
        <v>7001</v>
      </c>
    </row>
    <row r="1774" spans="1:3" x14ac:dyDescent="0.35">
      <c r="A1774" s="1" t="s">
        <v>3505</v>
      </c>
      <c r="B1774" s="1" t="s">
        <v>3506</v>
      </c>
      <c r="C1774" s="2" t="s">
        <v>7001</v>
      </c>
    </row>
    <row r="1775" spans="1:3" x14ac:dyDescent="0.35">
      <c r="A1775" s="1" t="s">
        <v>3507</v>
      </c>
      <c r="B1775" s="1" t="s">
        <v>3508</v>
      </c>
      <c r="C1775" s="2" t="s">
        <v>7001</v>
      </c>
    </row>
    <row r="1776" spans="1:3" x14ac:dyDescent="0.35">
      <c r="A1776" s="1" t="s">
        <v>3509</v>
      </c>
      <c r="B1776" s="1" t="s">
        <v>3510</v>
      </c>
      <c r="C1776" s="2" t="s">
        <v>7001</v>
      </c>
    </row>
    <row r="1777" spans="1:3" x14ac:dyDescent="0.35">
      <c r="A1777" s="1" t="s">
        <v>3511</v>
      </c>
      <c r="B1777" s="1" t="s">
        <v>3512</v>
      </c>
      <c r="C1777" s="2" t="s">
        <v>7001</v>
      </c>
    </row>
    <row r="1778" spans="1:3" x14ac:dyDescent="0.35">
      <c r="A1778" s="1" t="s">
        <v>3513</v>
      </c>
      <c r="B1778" s="1" t="s">
        <v>3514</v>
      </c>
      <c r="C1778" s="2" t="s">
        <v>7001</v>
      </c>
    </row>
    <row r="1779" spans="1:3" x14ac:dyDescent="0.35">
      <c r="A1779" s="1" t="s">
        <v>3515</v>
      </c>
      <c r="B1779" s="1" t="s">
        <v>3516</v>
      </c>
      <c r="C1779" s="2" t="s">
        <v>7001</v>
      </c>
    </row>
    <row r="1780" spans="1:3" x14ac:dyDescent="0.35">
      <c r="A1780" s="1" t="s">
        <v>3517</v>
      </c>
      <c r="B1780" s="1" t="s">
        <v>3518</v>
      </c>
      <c r="C1780" s="2" t="s">
        <v>7001</v>
      </c>
    </row>
    <row r="1781" spans="1:3" x14ac:dyDescent="0.35">
      <c r="A1781" s="1" t="s">
        <v>3519</v>
      </c>
      <c r="B1781" s="1" t="s">
        <v>3520</v>
      </c>
      <c r="C1781" s="2" t="s">
        <v>7001</v>
      </c>
    </row>
    <row r="1782" spans="1:3" x14ac:dyDescent="0.35">
      <c r="A1782" s="1" t="s">
        <v>3521</v>
      </c>
      <c r="B1782" s="1" t="s">
        <v>3522</v>
      </c>
      <c r="C1782" s="2" t="s">
        <v>7001</v>
      </c>
    </row>
    <row r="1783" spans="1:3" x14ac:dyDescent="0.35">
      <c r="A1783" s="1" t="s">
        <v>3523</v>
      </c>
      <c r="B1783" s="1" t="s">
        <v>3524</v>
      </c>
      <c r="C1783" s="2" t="s">
        <v>7001</v>
      </c>
    </row>
    <row r="1784" spans="1:3" x14ac:dyDescent="0.35">
      <c r="A1784" s="1" t="s">
        <v>3525</v>
      </c>
      <c r="B1784" s="1" t="s">
        <v>3526</v>
      </c>
      <c r="C1784" s="2" t="s">
        <v>7001</v>
      </c>
    </row>
    <row r="1785" spans="1:3" x14ac:dyDescent="0.35">
      <c r="A1785" s="1" t="s">
        <v>3527</v>
      </c>
      <c r="B1785" s="1" t="s">
        <v>3528</v>
      </c>
      <c r="C1785" s="2" t="s">
        <v>7001</v>
      </c>
    </row>
    <row r="1786" spans="1:3" x14ac:dyDescent="0.35">
      <c r="A1786" s="1" t="s">
        <v>3529</v>
      </c>
      <c r="B1786" s="1" t="s">
        <v>3530</v>
      </c>
      <c r="C1786" s="2" t="s">
        <v>7001</v>
      </c>
    </row>
    <row r="1787" spans="1:3" x14ac:dyDescent="0.35">
      <c r="A1787" s="1" t="s">
        <v>3531</v>
      </c>
      <c r="B1787" s="1" t="s">
        <v>3532</v>
      </c>
      <c r="C1787" s="2" t="s">
        <v>7001</v>
      </c>
    </row>
    <row r="1788" spans="1:3" x14ac:dyDescent="0.35">
      <c r="A1788" s="1" t="s">
        <v>3533</v>
      </c>
      <c r="B1788" s="1" t="s">
        <v>3534</v>
      </c>
      <c r="C1788" s="2" t="s">
        <v>7001</v>
      </c>
    </row>
    <row r="1789" spans="1:3" x14ac:dyDescent="0.35">
      <c r="A1789" s="1" t="s">
        <v>3535</v>
      </c>
      <c r="B1789" s="1" t="s">
        <v>3536</v>
      </c>
      <c r="C1789" s="2" t="s">
        <v>7001</v>
      </c>
    </row>
    <row r="1790" spans="1:3" x14ac:dyDescent="0.35">
      <c r="A1790" s="1" t="s">
        <v>3537</v>
      </c>
      <c r="B1790" s="1" t="s">
        <v>3538</v>
      </c>
      <c r="C1790" s="2" t="s">
        <v>7001</v>
      </c>
    </row>
    <row r="1791" spans="1:3" x14ac:dyDescent="0.35">
      <c r="A1791" s="1" t="s">
        <v>3539</v>
      </c>
      <c r="B1791" s="1" t="s">
        <v>3540</v>
      </c>
      <c r="C1791" s="2" t="s">
        <v>7001</v>
      </c>
    </row>
    <row r="1792" spans="1:3" x14ac:dyDescent="0.35">
      <c r="A1792" s="1" t="s">
        <v>3541</v>
      </c>
      <c r="B1792" s="1" t="s">
        <v>3542</v>
      </c>
      <c r="C1792" s="2" t="s">
        <v>7001</v>
      </c>
    </row>
    <row r="1793" spans="1:3" x14ac:dyDescent="0.35">
      <c r="A1793" s="1" t="s">
        <v>3543</v>
      </c>
      <c r="B1793" s="1" t="s">
        <v>3544</v>
      </c>
      <c r="C1793" s="2" t="s">
        <v>7001</v>
      </c>
    </row>
    <row r="1794" spans="1:3" x14ac:dyDescent="0.35">
      <c r="A1794" s="1" t="s">
        <v>3545</v>
      </c>
      <c r="B1794" s="1" t="s">
        <v>3546</v>
      </c>
      <c r="C1794" s="2" t="s">
        <v>7001</v>
      </c>
    </row>
    <row r="1795" spans="1:3" x14ac:dyDescent="0.35">
      <c r="A1795" s="1" t="s">
        <v>3547</v>
      </c>
      <c r="B1795" s="1" t="s">
        <v>3548</v>
      </c>
      <c r="C1795" s="2" t="s">
        <v>7001</v>
      </c>
    </row>
    <row r="1796" spans="1:3" x14ac:dyDescent="0.35">
      <c r="A1796" s="1" t="s">
        <v>3549</v>
      </c>
      <c r="B1796" s="1" t="s">
        <v>3550</v>
      </c>
      <c r="C1796" s="2" t="s">
        <v>7001</v>
      </c>
    </row>
    <row r="1797" spans="1:3" x14ac:dyDescent="0.35">
      <c r="A1797" s="1" t="s">
        <v>3551</v>
      </c>
      <c r="B1797" s="1" t="s">
        <v>3552</v>
      </c>
      <c r="C1797" s="2" t="s">
        <v>7001</v>
      </c>
    </row>
    <row r="1798" spans="1:3" x14ac:dyDescent="0.35">
      <c r="A1798" s="1" t="s">
        <v>3553</v>
      </c>
      <c r="B1798" s="1" t="s">
        <v>3554</v>
      </c>
      <c r="C1798" s="2" t="s">
        <v>7001</v>
      </c>
    </row>
    <row r="1799" spans="1:3" x14ac:dyDescent="0.35">
      <c r="A1799" s="1" t="s">
        <v>3555</v>
      </c>
      <c r="B1799" s="1" t="s">
        <v>3556</v>
      </c>
      <c r="C1799" s="2" t="s">
        <v>7001</v>
      </c>
    </row>
    <row r="1800" spans="1:3" x14ac:dyDescent="0.35">
      <c r="A1800" s="1" t="s">
        <v>3557</v>
      </c>
      <c r="B1800" s="1" t="s">
        <v>3558</v>
      </c>
      <c r="C1800" s="2" t="s">
        <v>7001</v>
      </c>
    </row>
    <row r="1801" spans="1:3" x14ac:dyDescent="0.35">
      <c r="A1801" s="1" t="s">
        <v>3559</v>
      </c>
      <c r="B1801" s="1" t="s">
        <v>3560</v>
      </c>
      <c r="C1801" s="2" t="s">
        <v>7001</v>
      </c>
    </row>
    <row r="1802" spans="1:3" x14ac:dyDescent="0.35">
      <c r="A1802" s="1" t="s">
        <v>3561</v>
      </c>
      <c r="B1802" s="1" t="s">
        <v>3562</v>
      </c>
      <c r="C1802" s="2" t="s">
        <v>7001</v>
      </c>
    </row>
    <row r="1803" spans="1:3" x14ac:dyDescent="0.35">
      <c r="A1803" s="1" t="s">
        <v>3563</v>
      </c>
      <c r="B1803" s="1" t="s">
        <v>3564</v>
      </c>
      <c r="C1803" s="2" t="s">
        <v>7001</v>
      </c>
    </row>
    <row r="1804" spans="1:3" x14ac:dyDescent="0.35">
      <c r="A1804" s="1" t="s">
        <v>3565</v>
      </c>
      <c r="B1804" s="1" t="s">
        <v>3566</v>
      </c>
      <c r="C1804" s="2" t="s">
        <v>7001</v>
      </c>
    </row>
    <row r="1805" spans="1:3" x14ac:dyDescent="0.35">
      <c r="A1805" s="1" t="s">
        <v>3567</v>
      </c>
      <c r="B1805" s="1" t="s">
        <v>3568</v>
      </c>
      <c r="C1805" s="2" t="s">
        <v>7001</v>
      </c>
    </row>
    <row r="1806" spans="1:3" x14ac:dyDescent="0.35">
      <c r="A1806" s="1" t="s">
        <v>3569</v>
      </c>
      <c r="B1806" s="1" t="s">
        <v>3570</v>
      </c>
      <c r="C1806" s="2" t="s">
        <v>7001</v>
      </c>
    </row>
    <row r="1807" spans="1:3" x14ac:dyDescent="0.35">
      <c r="A1807" s="1" t="s">
        <v>3571</v>
      </c>
      <c r="B1807" s="1" t="s">
        <v>3572</v>
      </c>
      <c r="C1807" s="2" t="s">
        <v>7001</v>
      </c>
    </row>
    <row r="1808" spans="1:3" x14ac:dyDescent="0.35">
      <c r="A1808" s="1" t="s">
        <v>3573</v>
      </c>
      <c r="B1808" s="1" t="s">
        <v>3574</v>
      </c>
      <c r="C1808" s="2" t="s">
        <v>7001</v>
      </c>
    </row>
    <row r="1809" spans="1:3" x14ac:dyDescent="0.35">
      <c r="A1809" s="1" t="s">
        <v>3575</v>
      </c>
      <c r="B1809" s="1" t="s">
        <v>3576</v>
      </c>
      <c r="C1809" s="2" t="s">
        <v>7001</v>
      </c>
    </row>
    <row r="1810" spans="1:3" x14ac:dyDescent="0.35">
      <c r="A1810" s="1" t="s">
        <v>3577</v>
      </c>
      <c r="B1810" s="1" t="s">
        <v>3578</v>
      </c>
      <c r="C1810" s="2" t="s">
        <v>7001</v>
      </c>
    </row>
    <row r="1811" spans="1:3" x14ac:dyDescent="0.35">
      <c r="A1811" s="1" t="s">
        <v>3579</v>
      </c>
      <c r="B1811" s="1" t="s">
        <v>3580</v>
      </c>
      <c r="C1811" s="2" t="s">
        <v>7001</v>
      </c>
    </row>
    <row r="1812" spans="1:3" x14ac:dyDescent="0.35">
      <c r="A1812" s="1" t="s">
        <v>3581</v>
      </c>
      <c r="B1812" s="1" t="s">
        <v>3582</v>
      </c>
      <c r="C1812" s="2" t="s">
        <v>7001</v>
      </c>
    </row>
    <row r="1813" spans="1:3" x14ac:dyDescent="0.35">
      <c r="A1813" s="1" t="s">
        <v>3583</v>
      </c>
      <c r="B1813" s="1" t="s">
        <v>3584</v>
      </c>
      <c r="C1813" s="2" t="s">
        <v>7001</v>
      </c>
    </row>
    <row r="1814" spans="1:3" x14ac:dyDescent="0.35">
      <c r="A1814" s="1" t="s">
        <v>3585</v>
      </c>
      <c r="B1814" s="1" t="s">
        <v>3586</v>
      </c>
      <c r="C1814" s="2" t="s">
        <v>7001</v>
      </c>
    </row>
    <row r="1815" spans="1:3" x14ac:dyDescent="0.35">
      <c r="A1815" s="1" t="s">
        <v>3587</v>
      </c>
      <c r="B1815" s="1" t="s">
        <v>3588</v>
      </c>
      <c r="C1815" s="2" t="s">
        <v>7001</v>
      </c>
    </row>
    <row r="1816" spans="1:3" x14ac:dyDescent="0.35">
      <c r="A1816" s="1" t="s">
        <v>3589</v>
      </c>
      <c r="B1816" s="1" t="s">
        <v>3590</v>
      </c>
      <c r="C1816" s="2" t="s">
        <v>7001</v>
      </c>
    </row>
    <row r="1817" spans="1:3" x14ac:dyDescent="0.35">
      <c r="A1817" s="1" t="s">
        <v>3591</v>
      </c>
      <c r="B1817" s="1" t="s">
        <v>3592</v>
      </c>
      <c r="C1817" s="2" t="s">
        <v>7001</v>
      </c>
    </row>
    <row r="1818" spans="1:3" x14ac:dyDescent="0.35">
      <c r="A1818" s="1" t="s">
        <v>3593</v>
      </c>
      <c r="B1818" s="1" t="s">
        <v>3594</v>
      </c>
      <c r="C1818" s="2" t="s">
        <v>7001</v>
      </c>
    </row>
    <row r="1819" spans="1:3" x14ac:dyDescent="0.35">
      <c r="A1819" s="1" t="s">
        <v>3595</v>
      </c>
      <c r="B1819" s="1" t="s">
        <v>3596</v>
      </c>
      <c r="C1819" s="2" t="s">
        <v>7001</v>
      </c>
    </row>
    <row r="1820" spans="1:3" x14ac:dyDescent="0.35">
      <c r="A1820" s="1" t="s">
        <v>3597</v>
      </c>
      <c r="B1820" s="1" t="s">
        <v>3598</v>
      </c>
      <c r="C1820" s="2" t="s">
        <v>7001</v>
      </c>
    </row>
    <row r="1821" spans="1:3" x14ac:dyDescent="0.35">
      <c r="A1821" s="1" t="s">
        <v>3599</v>
      </c>
      <c r="B1821" s="1" t="s">
        <v>3600</v>
      </c>
      <c r="C1821" s="2" t="s">
        <v>7001</v>
      </c>
    </row>
    <row r="1822" spans="1:3" x14ac:dyDescent="0.35">
      <c r="A1822" s="1" t="s">
        <v>3601</v>
      </c>
      <c r="B1822" s="1" t="s">
        <v>3602</v>
      </c>
      <c r="C1822" s="2" t="s">
        <v>7001</v>
      </c>
    </row>
    <row r="1823" spans="1:3" x14ac:dyDescent="0.35">
      <c r="A1823" s="1" t="s">
        <v>3603</v>
      </c>
      <c r="B1823" s="1" t="s">
        <v>3604</v>
      </c>
      <c r="C1823" s="2" t="s">
        <v>7001</v>
      </c>
    </row>
    <row r="1824" spans="1:3" x14ac:dyDescent="0.35">
      <c r="A1824" s="1" t="s">
        <v>3605</v>
      </c>
      <c r="B1824" s="1" t="s">
        <v>3606</v>
      </c>
      <c r="C1824" s="2" t="s">
        <v>7001</v>
      </c>
    </row>
    <row r="1825" spans="1:3" x14ac:dyDescent="0.35">
      <c r="A1825" s="1" t="s">
        <v>3607</v>
      </c>
      <c r="B1825" s="1" t="s">
        <v>3608</v>
      </c>
      <c r="C1825" s="2" t="s">
        <v>7001</v>
      </c>
    </row>
    <row r="1826" spans="1:3" x14ac:dyDescent="0.35">
      <c r="A1826" s="1" t="s">
        <v>3609</v>
      </c>
      <c r="B1826" s="1" t="s">
        <v>3610</v>
      </c>
      <c r="C1826" s="2" t="s">
        <v>7001</v>
      </c>
    </row>
    <row r="1827" spans="1:3" x14ac:dyDescent="0.35">
      <c r="A1827" s="1" t="s">
        <v>3611</v>
      </c>
      <c r="B1827" s="1" t="s">
        <v>3612</v>
      </c>
      <c r="C1827" s="2" t="s">
        <v>7001</v>
      </c>
    </row>
    <row r="1828" spans="1:3" x14ac:dyDescent="0.35">
      <c r="A1828" s="1" t="s">
        <v>3613</v>
      </c>
      <c r="B1828" s="1" t="s">
        <v>3614</v>
      </c>
      <c r="C1828" s="2" t="s">
        <v>7001</v>
      </c>
    </row>
    <row r="1829" spans="1:3" x14ac:dyDescent="0.35">
      <c r="A1829" s="1" t="s">
        <v>3615</v>
      </c>
      <c r="B1829" s="1" t="s">
        <v>3616</v>
      </c>
      <c r="C1829" s="2" t="s">
        <v>7001</v>
      </c>
    </row>
    <row r="1830" spans="1:3" x14ac:dyDescent="0.35">
      <c r="A1830" s="1" t="s">
        <v>3617</v>
      </c>
      <c r="B1830" s="1" t="s">
        <v>3618</v>
      </c>
      <c r="C1830" s="2" t="s">
        <v>7001</v>
      </c>
    </row>
    <row r="1831" spans="1:3" x14ac:dyDescent="0.35">
      <c r="A1831" s="1" t="s">
        <v>3619</v>
      </c>
      <c r="B1831" s="1" t="s">
        <v>3620</v>
      </c>
      <c r="C1831" s="2" t="s">
        <v>7001</v>
      </c>
    </row>
    <row r="1832" spans="1:3" x14ac:dyDescent="0.35">
      <c r="A1832" s="1" t="s">
        <v>3621</v>
      </c>
      <c r="B1832" s="1" t="s">
        <v>3622</v>
      </c>
      <c r="C1832" s="2" t="s">
        <v>7001</v>
      </c>
    </row>
    <row r="1833" spans="1:3" x14ac:dyDescent="0.35">
      <c r="A1833" s="1" t="s">
        <v>3623</v>
      </c>
      <c r="B1833" s="1" t="s">
        <v>3624</v>
      </c>
      <c r="C1833" s="2" t="s">
        <v>7001</v>
      </c>
    </row>
    <row r="1834" spans="1:3" x14ac:dyDescent="0.35">
      <c r="A1834" s="1" t="s">
        <v>3625</v>
      </c>
      <c r="B1834" s="1" t="s">
        <v>3626</v>
      </c>
      <c r="C1834" s="2" t="s">
        <v>7001</v>
      </c>
    </row>
    <row r="1835" spans="1:3" x14ac:dyDescent="0.35">
      <c r="A1835" s="1" t="s">
        <v>3627</v>
      </c>
      <c r="B1835" s="1" t="s">
        <v>3628</v>
      </c>
      <c r="C1835" s="2" t="s">
        <v>7001</v>
      </c>
    </row>
    <row r="1836" spans="1:3" x14ac:dyDescent="0.35">
      <c r="A1836" s="1" t="s">
        <v>3629</v>
      </c>
      <c r="B1836" s="1" t="s">
        <v>3630</v>
      </c>
      <c r="C1836" s="2" t="s">
        <v>7001</v>
      </c>
    </row>
    <row r="1837" spans="1:3" x14ac:dyDescent="0.35">
      <c r="A1837" s="1" t="s">
        <v>3631</v>
      </c>
      <c r="B1837" s="1" t="s">
        <v>3632</v>
      </c>
      <c r="C1837" s="2" t="s">
        <v>7001</v>
      </c>
    </row>
    <row r="1838" spans="1:3" x14ac:dyDescent="0.35">
      <c r="A1838" s="1" t="s">
        <v>3633</v>
      </c>
      <c r="B1838" s="1" t="s">
        <v>3634</v>
      </c>
      <c r="C1838" s="2" t="s">
        <v>7001</v>
      </c>
    </row>
    <row r="1839" spans="1:3" x14ac:dyDescent="0.35">
      <c r="A1839" s="1" t="s">
        <v>3635</v>
      </c>
      <c r="B1839" s="1" t="s">
        <v>3636</v>
      </c>
      <c r="C1839" s="2" t="s">
        <v>7001</v>
      </c>
    </row>
    <row r="1840" spans="1:3" x14ac:dyDescent="0.35">
      <c r="A1840" s="1" t="s">
        <v>3637</v>
      </c>
      <c r="B1840" s="1" t="s">
        <v>3638</v>
      </c>
      <c r="C1840" s="2" t="s">
        <v>7001</v>
      </c>
    </row>
    <row r="1841" spans="1:3" x14ac:dyDescent="0.35">
      <c r="A1841" s="1" t="s">
        <v>3639</v>
      </c>
      <c r="B1841" s="1" t="s">
        <v>3640</v>
      </c>
      <c r="C1841" s="2" t="s">
        <v>7001</v>
      </c>
    </row>
    <row r="1842" spans="1:3" x14ac:dyDescent="0.35">
      <c r="A1842" s="1" t="s">
        <v>3641</v>
      </c>
      <c r="B1842" s="1" t="s">
        <v>3642</v>
      </c>
      <c r="C1842" s="2" t="s">
        <v>7001</v>
      </c>
    </row>
    <row r="1843" spans="1:3" x14ac:dyDescent="0.35">
      <c r="A1843" s="1" t="s">
        <v>3643</v>
      </c>
      <c r="B1843" s="1" t="s">
        <v>3644</v>
      </c>
      <c r="C1843" s="2" t="s">
        <v>7001</v>
      </c>
    </row>
    <row r="1844" spans="1:3" x14ac:dyDescent="0.35">
      <c r="A1844" s="1" t="s">
        <v>3645</v>
      </c>
      <c r="B1844" s="1" t="s">
        <v>3646</v>
      </c>
      <c r="C1844" s="2" t="s">
        <v>7001</v>
      </c>
    </row>
    <row r="1845" spans="1:3" x14ac:dyDescent="0.35">
      <c r="A1845" s="1" t="s">
        <v>3647</v>
      </c>
      <c r="B1845" s="1" t="s">
        <v>3648</v>
      </c>
      <c r="C1845" s="2" t="s">
        <v>7001</v>
      </c>
    </row>
    <row r="1846" spans="1:3" x14ac:dyDescent="0.35">
      <c r="A1846" s="1" t="s">
        <v>3649</v>
      </c>
      <c r="B1846" s="1" t="s">
        <v>3650</v>
      </c>
      <c r="C1846" s="2" t="s">
        <v>7001</v>
      </c>
    </row>
    <row r="1847" spans="1:3" x14ac:dyDescent="0.35">
      <c r="A1847" s="1" t="s">
        <v>3651</v>
      </c>
      <c r="B1847" s="1" t="s">
        <v>3652</v>
      </c>
      <c r="C1847" s="2" t="s">
        <v>7001</v>
      </c>
    </row>
    <row r="1848" spans="1:3" x14ac:dyDescent="0.35">
      <c r="A1848" s="1" t="s">
        <v>3653</v>
      </c>
      <c r="B1848" s="1" t="s">
        <v>3654</v>
      </c>
      <c r="C1848" s="2" t="s">
        <v>7001</v>
      </c>
    </row>
    <row r="1849" spans="1:3" x14ac:dyDescent="0.35">
      <c r="A1849" s="1" t="s">
        <v>3655</v>
      </c>
      <c r="B1849" s="1" t="s">
        <v>3656</v>
      </c>
      <c r="C1849" s="2" t="s">
        <v>7001</v>
      </c>
    </row>
    <row r="1850" spans="1:3" x14ac:dyDescent="0.35">
      <c r="A1850" s="1" t="s">
        <v>3657</v>
      </c>
      <c r="B1850" s="1" t="s">
        <v>3658</v>
      </c>
      <c r="C1850" s="2" t="s">
        <v>7001</v>
      </c>
    </row>
    <row r="1851" spans="1:3" x14ac:dyDescent="0.35">
      <c r="A1851" s="1" t="s">
        <v>3659</v>
      </c>
      <c r="B1851" s="1" t="s">
        <v>3660</v>
      </c>
      <c r="C1851" s="2" t="s">
        <v>7001</v>
      </c>
    </row>
    <row r="1852" spans="1:3" x14ac:dyDescent="0.35">
      <c r="A1852" s="1" t="s">
        <v>3661</v>
      </c>
      <c r="B1852" s="1" t="s">
        <v>3662</v>
      </c>
      <c r="C1852" s="2" t="s">
        <v>7001</v>
      </c>
    </row>
    <row r="1853" spans="1:3" x14ac:dyDescent="0.35">
      <c r="A1853" s="1" t="s">
        <v>3663</v>
      </c>
      <c r="B1853" s="1" t="s">
        <v>3664</v>
      </c>
      <c r="C1853" s="2" t="s">
        <v>7001</v>
      </c>
    </row>
    <row r="1854" spans="1:3" x14ac:dyDescent="0.35">
      <c r="A1854" s="1" t="s">
        <v>3665</v>
      </c>
      <c r="B1854" s="1" t="s">
        <v>3666</v>
      </c>
      <c r="C1854" s="2" t="s">
        <v>7001</v>
      </c>
    </row>
    <row r="1855" spans="1:3" x14ac:dyDescent="0.35">
      <c r="A1855" s="1" t="s">
        <v>3667</v>
      </c>
      <c r="B1855" s="1" t="s">
        <v>3668</v>
      </c>
      <c r="C1855" s="2" t="s">
        <v>7001</v>
      </c>
    </row>
    <row r="1856" spans="1:3" x14ac:dyDescent="0.35">
      <c r="A1856" s="1" t="s">
        <v>3669</v>
      </c>
      <c r="B1856" s="1" t="s">
        <v>3670</v>
      </c>
      <c r="C1856" s="2" t="s">
        <v>7001</v>
      </c>
    </row>
    <row r="1857" spans="1:3" x14ac:dyDescent="0.35">
      <c r="A1857" s="1" t="s">
        <v>3671</v>
      </c>
      <c r="B1857" s="1" t="s">
        <v>3672</v>
      </c>
      <c r="C1857" s="2" t="s">
        <v>7001</v>
      </c>
    </row>
    <row r="1858" spans="1:3" x14ac:dyDescent="0.35">
      <c r="A1858" s="1" t="s">
        <v>3673</v>
      </c>
      <c r="B1858" s="1" t="s">
        <v>3674</v>
      </c>
      <c r="C1858" s="2" t="s">
        <v>7001</v>
      </c>
    </row>
    <row r="1859" spans="1:3" x14ac:dyDescent="0.35">
      <c r="A1859" s="1" t="s">
        <v>3675</v>
      </c>
      <c r="B1859" s="1" t="s">
        <v>3676</v>
      </c>
      <c r="C1859" s="2" t="s">
        <v>7001</v>
      </c>
    </row>
    <row r="1860" spans="1:3" x14ac:dyDescent="0.35">
      <c r="A1860" s="1" t="s">
        <v>3677</v>
      </c>
      <c r="B1860" s="1" t="s">
        <v>3678</v>
      </c>
      <c r="C1860" s="2" t="s">
        <v>7001</v>
      </c>
    </row>
    <row r="1861" spans="1:3" x14ac:dyDescent="0.35">
      <c r="A1861" s="1" t="s">
        <v>3679</v>
      </c>
      <c r="B1861" s="1" t="s">
        <v>3680</v>
      </c>
      <c r="C1861" s="2" t="s">
        <v>7001</v>
      </c>
    </row>
    <row r="1862" spans="1:3" x14ac:dyDescent="0.35">
      <c r="A1862" s="1" t="s">
        <v>3681</v>
      </c>
      <c r="B1862" s="1" t="s">
        <v>3682</v>
      </c>
      <c r="C1862" s="2" t="s">
        <v>7001</v>
      </c>
    </row>
    <row r="1863" spans="1:3" x14ac:dyDescent="0.35">
      <c r="A1863" s="1" t="s">
        <v>3683</v>
      </c>
      <c r="B1863" s="1" t="s">
        <v>3684</v>
      </c>
      <c r="C1863" s="2" t="s">
        <v>7001</v>
      </c>
    </row>
    <row r="1864" spans="1:3" x14ac:dyDescent="0.35">
      <c r="A1864" s="1" t="s">
        <v>3685</v>
      </c>
      <c r="B1864" s="1" t="s">
        <v>3686</v>
      </c>
      <c r="C1864" s="2" t="s">
        <v>7001</v>
      </c>
    </row>
    <row r="1865" spans="1:3" x14ac:dyDescent="0.35">
      <c r="A1865" s="1" t="s">
        <v>3687</v>
      </c>
      <c r="B1865" s="1" t="s">
        <v>3688</v>
      </c>
      <c r="C1865" s="2" t="s">
        <v>7001</v>
      </c>
    </row>
    <row r="1866" spans="1:3" x14ac:dyDescent="0.35">
      <c r="A1866" s="1" t="s">
        <v>3689</v>
      </c>
      <c r="B1866" s="1" t="s">
        <v>3690</v>
      </c>
      <c r="C1866" s="2" t="s">
        <v>7001</v>
      </c>
    </row>
    <row r="1867" spans="1:3" x14ac:dyDescent="0.35">
      <c r="A1867" s="1" t="s">
        <v>3691</v>
      </c>
      <c r="B1867" s="1" t="s">
        <v>3692</v>
      </c>
      <c r="C1867" s="2" t="s">
        <v>7001</v>
      </c>
    </row>
    <row r="1868" spans="1:3" x14ac:dyDescent="0.35">
      <c r="A1868" s="1" t="s">
        <v>3693</v>
      </c>
      <c r="B1868" s="1" t="s">
        <v>3</v>
      </c>
      <c r="C1868" s="2" t="s">
        <v>7001</v>
      </c>
    </row>
    <row r="1869" spans="1:3" x14ac:dyDescent="0.35">
      <c r="A1869" s="1" t="s">
        <v>3694</v>
      </c>
      <c r="B1869" s="1" t="s">
        <v>3695</v>
      </c>
      <c r="C1869" s="2" t="s">
        <v>7002</v>
      </c>
    </row>
    <row r="1870" spans="1:3" x14ac:dyDescent="0.35">
      <c r="A1870" s="1" t="s">
        <v>3696</v>
      </c>
      <c r="B1870" s="1" t="s">
        <v>3697</v>
      </c>
      <c r="C1870" s="2" t="s">
        <v>7002</v>
      </c>
    </row>
    <row r="1871" spans="1:3" x14ac:dyDescent="0.35">
      <c r="A1871" s="1" t="s">
        <v>3698</v>
      </c>
      <c r="B1871" s="1" t="s">
        <v>3699</v>
      </c>
      <c r="C1871" s="2" t="s">
        <v>7002</v>
      </c>
    </row>
    <row r="1872" spans="1:3" x14ac:dyDescent="0.35">
      <c r="A1872" s="1" t="s">
        <v>3700</v>
      </c>
      <c r="B1872" s="1" t="s">
        <v>3701</v>
      </c>
      <c r="C1872" s="2" t="s">
        <v>7002</v>
      </c>
    </row>
    <row r="1873" spans="1:3" x14ac:dyDescent="0.35">
      <c r="A1873" s="1" t="s">
        <v>3702</v>
      </c>
      <c r="B1873" s="1" t="s">
        <v>3703</v>
      </c>
      <c r="C1873" s="2" t="s">
        <v>7002</v>
      </c>
    </row>
    <row r="1874" spans="1:3" x14ac:dyDescent="0.35">
      <c r="A1874" s="1" t="s">
        <v>3704</v>
      </c>
      <c r="B1874" s="1" t="s">
        <v>3705</v>
      </c>
      <c r="C1874" s="2" t="s">
        <v>7002</v>
      </c>
    </row>
    <row r="1875" spans="1:3" x14ac:dyDescent="0.35">
      <c r="A1875" s="1" t="s">
        <v>3706</v>
      </c>
      <c r="B1875" s="1" t="s">
        <v>3707</v>
      </c>
      <c r="C1875" s="2" t="s">
        <v>7002</v>
      </c>
    </row>
    <row r="1876" spans="1:3" x14ac:dyDescent="0.35">
      <c r="A1876" s="1" t="s">
        <v>3708</v>
      </c>
      <c r="B1876" s="1" t="s">
        <v>3709</v>
      </c>
      <c r="C1876" s="2" t="s">
        <v>7002</v>
      </c>
    </row>
    <row r="1877" spans="1:3" x14ac:dyDescent="0.35">
      <c r="A1877" s="1" t="s">
        <v>3710</v>
      </c>
      <c r="B1877" s="1" t="s">
        <v>3711</v>
      </c>
      <c r="C1877" s="2" t="s">
        <v>7002</v>
      </c>
    </row>
    <row r="1878" spans="1:3" x14ac:dyDescent="0.35">
      <c r="A1878" s="1" t="s">
        <v>3712</v>
      </c>
      <c r="B1878" s="1" t="s">
        <v>3713</v>
      </c>
      <c r="C1878" s="2" t="s">
        <v>7002</v>
      </c>
    </row>
    <row r="1879" spans="1:3" x14ac:dyDescent="0.35">
      <c r="A1879" s="1" t="s">
        <v>3714</v>
      </c>
      <c r="B1879" s="1" t="s">
        <v>3715</v>
      </c>
      <c r="C1879" s="2" t="s">
        <v>7002</v>
      </c>
    </row>
    <row r="1880" spans="1:3" x14ac:dyDescent="0.35">
      <c r="A1880" s="1" t="s">
        <v>3716</v>
      </c>
      <c r="B1880" s="1" t="s">
        <v>3717</v>
      </c>
      <c r="C1880" s="2" t="s">
        <v>7002</v>
      </c>
    </row>
    <row r="1881" spans="1:3" x14ac:dyDescent="0.35">
      <c r="A1881" s="1" t="s">
        <v>3718</v>
      </c>
      <c r="B1881" s="1" t="s">
        <v>3719</v>
      </c>
      <c r="C1881" s="2" t="s">
        <v>7002</v>
      </c>
    </row>
    <row r="1882" spans="1:3" x14ac:dyDescent="0.35">
      <c r="A1882" s="1" t="s">
        <v>3720</v>
      </c>
      <c r="B1882" s="1" t="s">
        <v>3721</v>
      </c>
      <c r="C1882" s="2" t="s">
        <v>7002</v>
      </c>
    </row>
    <row r="1883" spans="1:3" x14ac:dyDescent="0.35">
      <c r="A1883" s="1" t="s">
        <v>3722</v>
      </c>
      <c r="B1883" s="1" t="s">
        <v>3723</v>
      </c>
      <c r="C1883" s="2" t="s">
        <v>7002</v>
      </c>
    </row>
    <row r="1884" spans="1:3" x14ac:dyDescent="0.35">
      <c r="A1884" s="1" t="s">
        <v>3724</v>
      </c>
      <c r="B1884" s="1" t="s">
        <v>3725</v>
      </c>
      <c r="C1884" s="2" t="s">
        <v>7002</v>
      </c>
    </row>
    <row r="1885" spans="1:3" x14ac:dyDescent="0.35">
      <c r="A1885" s="1" t="s">
        <v>3726</v>
      </c>
      <c r="B1885" s="1" t="s">
        <v>3727</v>
      </c>
      <c r="C1885" s="2" t="s">
        <v>7002</v>
      </c>
    </row>
    <row r="1886" spans="1:3" x14ac:dyDescent="0.35">
      <c r="A1886" s="1" t="s">
        <v>3728</v>
      </c>
      <c r="B1886" s="1" t="s">
        <v>3729</v>
      </c>
      <c r="C1886" s="2" t="s">
        <v>7002</v>
      </c>
    </row>
    <row r="1887" spans="1:3" x14ac:dyDescent="0.35">
      <c r="A1887" s="1" t="s">
        <v>3730</v>
      </c>
      <c r="B1887" s="1" t="s">
        <v>3731</v>
      </c>
      <c r="C1887" s="2" t="s">
        <v>7002</v>
      </c>
    </row>
    <row r="1888" spans="1:3" x14ac:dyDescent="0.35">
      <c r="A1888" s="1" t="s">
        <v>3732</v>
      </c>
      <c r="B1888" s="1" t="s">
        <v>3733</v>
      </c>
      <c r="C1888" s="2" t="s">
        <v>7002</v>
      </c>
    </row>
    <row r="1889" spans="1:3" x14ac:dyDescent="0.35">
      <c r="A1889" s="1" t="s">
        <v>3734</v>
      </c>
      <c r="B1889" s="1" t="s">
        <v>3735</v>
      </c>
      <c r="C1889" s="2" t="s">
        <v>7002</v>
      </c>
    </row>
    <row r="1890" spans="1:3" x14ac:dyDescent="0.35">
      <c r="A1890" s="1" t="s">
        <v>3736</v>
      </c>
      <c r="B1890" s="1" t="s">
        <v>3737</v>
      </c>
      <c r="C1890" s="2" t="s">
        <v>7002</v>
      </c>
    </row>
    <row r="1891" spans="1:3" x14ac:dyDescent="0.35">
      <c r="A1891" s="1" t="s">
        <v>3738</v>
      </c>
      <c r="B1891" s="1" t="s">
        <v>3</v>
      </c>
      <c r="C1891" s="2" t="s">
        <v>7002</v>
      </c>
    </row>
    <row r="1892" spans="1:3" x14ac:dyDescent="0.35">
      <c r="A1892" s="1" t="s">
        <v>3739</v>
      </c>
      <c r="B1892" s="1" t="s">
        <v>3740</v>
      </c>
      <c r="C1892" s="2" t="s">
        <v>7002</v>
      </c>
    </row>
    <row r="1893" spans="1:3" x14ac:dyDescent="0.35">
      <c r="A1893" s="1" t="s">
        <v>3741</v>
      </c>
      <c r="B1893" s="1" t="s">
        <v>3742</v>
      </c>
      <c r="C1893" s="2" t="s">
        <v>7002</v>
      </c>
    </row>
    <row r="1894" spans="1:3" x14ac:dyDescent="0.35">
      <c r="A1894" s="1" t="s">
        <v>3743</v>
      </c>
      <c r="B1894" s="1" t="s">
        <v>3744</v>
      </c>
      <c r="C1894" s="2" t="s">
        <v>7002</v>
      </c>
    </row>
    <row r="1895" spans="1:3" x14ac:dyDescent="0.35">
      <c r="A1895" s="1" t="s">
        <v>3745</v>
      </c>
      <c r="B1895" s="1" t="s">
        <v>3746</v>
      </c>
      <c r="C1895" s="2" t="s">
        <v>7002</v>
      </c>
    </row>
    <row r="1896" spans="1:3" x14ac:dyDescent="0.35">
      <c r="A1896" s="1" t="s">
        <v>3747</v>
      </c>
      <c r="B1896" s="1" t="s">
        <v>3748</v>
      </c>
      <c r="C1896" s="2" t="s">
        <v>7002</v>
      </c>
    </row>
    <row r="1897" spans="1:3" x14ac:dyDescent="0.35">
      <c r="A1897" s="1" t="s">
        <v>3749</v>
      </c>
      <c r="B1897" s="1" t="s">
        <v>3750</v>
      </c>
      <c r="C1897" s="2" t="s">
        <v>7002</v>
      </c>
    </row>
    <row r="1898" spans="1:3" x14ac:dyDescent="0.35">
      <c r="A1898" s="1" t="s">
        <v>3751</v>
      </c>
      <c r="B1898" s="1" t="s">
        <v>3752</v>
      </c>
      <c r="C1898" s="2" t="s">
        <v>7002</v>
      </c>
    </row>
    <row r="1899" spans="1:3" x14ac:dyDescent="0.35">
      <c r="A1899" s="1" t="s">
        <v>3753</v>
      </c>
      <c r="B1899" s="1" t="s">
        <v>3754</v>
      </c>
      <c r="C1899" s="2" t="s">
        <v>7002</v>
      </c>
    </row>
    <row r="1900" spans="1:3" x14ac:dyDescent="0.35">
      <c r="A1900" s="1" t="s">
        <v>3755</v>
      </c>
      <c r="B1900" s="1" t="s">
        <v>3756</v>
      </c>
      <c r="C1900" s="2" t="s">
        <v>7002</v>
      </c>
    </row>
    <row r="1901" spans="1:3" x14ac:dyDescent="0.35">
      <c r="A1901" s="1" t="s">
        <v>3757</v>
      </c>
      <c r="B1901" s="1" t="s">
        <v>3758</v>
      </c>
      <c r="C1901" s="2" t="s">
        <v>7002</v>
      </c>
    </row>
    <row r="1902" spans="1:3" x14ac:dyDescent="0.35">
      <c r="A1902" s="1" t="s">
        <v>3759</v>
      </c>
      <c r="B1902" s="1" t="s">
        <v>3760</v>
      </c>
      <c r="C1902" s="2" t="s">
        <v>7002</v>
      </c>
    </row>
    <row r="1903" spans="1:3" x14ac:dyDescent="0.35">
      <c r="A1903" s="1" t="s">
        <v>3761</v>
      </c>
      <c r="B1903" s="1" t="s">
        <v>3762</v>
      </c>
      <c r="C1903" s="2" t="s">
        <v>7002</v>
      </c>
    </row>
    <row r="1904" spans="1:3" x14ac:dyDescent="0.35">
      <c r="A1904" s="1" t="s">
        <v>3763</v>
      </c>
      <c r="B1904" s="1" t="s">
        <v>3764</v>
      </c>
      <c r="C1904" s="2" t="s">
        <v>7002</v>
      </c>
    </row>
    <row r="1905" spans="1:3" x14ac:dyDescent="0.35">
      <c r="A1905" s="1" t="s">
        <v>3765</v>
      </c>
      <c r="B1905" s="1" t="s">
        <v>3766</v>
      </c>
      <c r="C1905" s="2" t="s">
        <v>7002</v>
      </c>
    </row>
    <row r="1906" spans="1:3" x14ac:dyDescent="0.35">
      <c r="A1906" s="1" t="s">
        <v>3767</v>
      </c>
      <c r="B1906" s="1" t="s">
        <v>3768</v>
      </c>
      <c r="C1906" s="2" t="s">
        <v>7002</v>
      </c>
    </row>
    <row r="1907" spans="1:3" x14ac:dyDescent="0.35">
      <c r="A1907" s="1" t="s">
        <v>3769</v>
      </c>
      <c r="B1907" s="1" t="s">
        <v>3770</v>
      </c>
      <c r="C1907" s="2" t="s">
        <v>7002</v>
      </c>
    </row>
    <row r="1908" spans="1:3" x14ac:dyDescent="0.35">
      <c r="A1908" s="1" t="s">
        <v>3771</v>
      </c>
      <c r="B1908" s="1" t="s">
        <v>3772</v>
      </c>
      <c r="C1908" s="2" t="s">
        <v>7002</v>
      </c>
    </row>
    <row r="1909" spans="1:3" x14ac:dyDescent="0.35">
      <c r="A1909" s="1" t="s">
        <v>3773</v>
      </c>
      <c r="B1909" s="1" t="s">
        <v>3774</v>
      </c>
      <c r="C1909" s="2" t="s">
        <v>7002</v>
      </c>
    </row>
    <row r="1910" spans="1:3" x14ac:dyDescent="0.35">
      <c r="A1910" s="1" t="s">
        <v>3775</v>
      </c>
      <c r="B1910" s="1" t="s">
        <v>3776</v>
      </c>
      <c r="C1910" s="2" t="s">
        <v>7002</v>
      </c>
    </row>
    <row r="1911" spans="1:3" x14ac:dyDescent="0.35">
      <c r="A1911" s="1" t="s">
        <v>3777</v>
      </c>
      <c r="B1911" s="1" t="s">
        <v>3778</v>
      </c>
      <c r="C1911" s="2" t="s">
        <v>7002</v>
      </c>
    </row>
    <row r="1912" spans="1:3" x14ac:dyDescent="0.35">
      <c r="A1912" s="1" t="s">
        <v>3779</v>
      </c>
      <c r="B1912" s="1" t="s">
        <v>3780</v>
      </c>
      <c r="C1912" s="2" t="s">
        <v>7002</v>
      </c>
    </row>
    <row r="1913" spans="1:3" x14ac:dyDescent="0.35">
      <c r="A1913" s="1" t="s">
        <v>3781</v>
      </c>
      <c r="B1913" s="1" t="s">
        <v>3782</v>
      </c>
      <c r="C1913" s="2" t="s">
        <v>7002</v>
      </c>
    </row>
    <row r="1914" spans="1:3" x14ac:dyDescent="0.35">
      <c r="A1914" s="1" t="s">
        <v>3783</v>
      </c>
      <c r="B1914" s="1" t="s">
        <v>3784</v>
      </c>
      <c r="C1914" s="2" t="s">
        <v>7002</v>
      </c>
    </row>
    <row r="1915" spans="1:3" x14ac:dyDescent="0.35">
      <c r="A1915" s="1" t="s">
        <v>3785</v>
      </c>
      <c r="B1915" s="1" t="s">
        <v>3786</v>
      </c>
      <c r="C1915" s="2" t="s">
        <v>7002</v>
      </c>
    </row>
    <row r="1916" spans="1:3" x14ac:dyDescent="0.35">
      <c r="A1916" s="1" t="s">
        <v>3787</v>
      </c>
      <c r="B1916" s="1" t="s">
        <v>3788</v>
      </c>
      <c r="C1916" s="2" t="s">
        <v>7002</v>
      </c>
    </row>
    <row r="1917" spans="1:3" x14ac:dyDescent="0.35">
      <c r="A1917" s="1" t="s">
        <v>3789</v>
      </c>
      <c r="B1917" s="1" t="s">
        <v>3790</v>
      </c>
      <c r="C1917" s="2" t="s">
        <v>7002</v>
      </c>
    </row>
    <row r="1918" spans="1:3" x14ac:dyDescent="0.35">
      <c r="A1918" s="1" t="s">
        <v>3791</v>
      </c>
      <c r="B1918" s="1" t="s">
        <v>3792</v>
      </c>
      <c r="C1918" s="2" t="s">
        <v>7002</v>
      </c>
    </row>
    <row r="1919" spans="1:3" x14ac:dyDescent="0.35">
      <c r="A1919" s="1" t="s">
        <v>3793</v>
      </c>
      <c r="B1919" s="1" t="s">
        <v>3794</v>
      </c>
      <c r="C1919" s="2" t="s">
        <v>7002</v>
      </c>
    </row>
    <row r="1920" spans="1:3" x14ac:dyDescent="0.35">
      <c r="A1920" s="1" t="s">
        <v>3795</v>
      </c>
      <c r="B1920" s="1" t="s">
        <v>3796</v>
      </c>
      <c r="C1920" s="2" t="s">
        <v>7002</v>
      </c>
    </row>
    <row r="1921" spans="1:3" x14ac:dyDescent="0.35">
      <c r="A1921" s="1" t="s">
        <v>3797</v>
      </c>
      <c r="B1921" s="1" t="s">
        <v>3798</v>
      </c>
      <c r="C1921" s="2" t="s">
        <v>7002</v>
      </c>
    </row>
    <row r="1922" spans="1:3" x14ac:dyDescent="0.35">
      <c r="A1922" s="1" t="s">
        <v>3799</v>
      </c>
      <c r="B1922" s="1" t="s">
        <v>3800</v>
      </c>
      <c r="C1922" s="2" t="s">
        <v>7002</v>
      </c>
    </row>
    <row r="1923" spans="1:3" x14ac:dyDescent="0.35">
      <c r="A1923" s="1" t="s">
        <v>3801</v>
      </c>
      <c r="B1923" s="1" t="s">
        <v>3802</v>
      </c>
      <c r="C1923" s="2" t="s">
        <v>7002</v>
      </c>
    </row>
    <row r="1924" spans="1:3" x14ac:dyDescent="0.35">
      <c r="A1924" s="1" t="s">
        <v>3803</v>
      </c>
      <c r="B1924" s="1" t="s">
        <v>3804</v>
      </c>
      <c r="C1924" s="2" t="s">
        <v>7002</v>
      </c>
    </row>
    <row r="1925" spans="1:3" x14ac:dyDescent="0.35">
      <c r="A1925" s="1" t="s">
        <v>3805</v>
      </c>
      <c r="B1925" s="1" t="s">
        <v>3806</v>
      </c>
      <c r="C1925" s="2" t="s">
        <v>7002</v>
      </c>
    </row>
    <row r="1926" spans="1:3" x14ac:dyDescent="0.35">
      <c r="A1926" s="1" t="s">
        <v>3807</v>
      </c>
      <c r="B1926" s="1" t="s">
        <v>3808</v>
      </c>
      <c r="C1926" s="2" t="s">
        <v>7002</v>
      </c>
    </row>
    <row r="1927" spans="1:3" x14ac:dyDescent="0.35">
      <c r="A1927" s="1" t="s">
        <v>3809</v>
      </c>
      <c r="B1927" s="1" t="s">
        <v>3810</v>
      </c>
      <c r="C1927" s="2" t="s">
        <v>7002</v>
      </c>
    </row>
    <row r="1928" spans="1:3" x14ac:dyDescent="0.35">
      <c r="A1928" s="1" t="s">
        <v>3811</v>
      </c>
      <c r="B1928" s="1" t="s">
        <v>3812</v>
      </c>
      <c r="C1928" s="2" t="s">
        <v>7002</v>
      </c>
    </row>
    <row r="1929" spans="1:3" x14ac:dyDescent="0.35">
      <c r="A1929" s="1" t="s">
        <v>3813</v>
      </c>
      <c r="B1929" s="1" t="s">
        <v>3814</v>
      </c>
      <c r="C1929" s="2" t="s">
        <v>7002</v>
      </c>
    </row>
    <row r="1930" spans="1:3" x14ac:dyDescent="0.35">
      <c r="A1930" s="1" t="s">
        <v>3815</v>
      </c>
      <c r="B1930" s="1" t="s">
        <v>3816</v>
      </c>
      <c r="C1930" s="2" t="s">
        <v>7002</v>
      </c>
    </row>
    <row r="1931" spans="1:3" x14ac:dyDescent="0.35">
      <c r="A1931" s="1" t="s">
        <v>3817</v>
      </c>
      <c r="B1931" s="1" t="s">
        <v>3818</v>
      </c>
      <c r="C1931" s="2" t="s">
        <v>7002</v>
      </c>
    </row>
    <row r="1932" spans="1:3" x14ac:dyDescent="0.35">
      <c r="A1932" s="1" t="s">
        <v>3819</v>
      </c>
      <c r="B1932" s="1" t="s">
        <v>3820</v>
      </c>
      <c r="C1932" s="2" t="s">
        <v>7002</v>
      </c>
    </row>
    <row r="1933" spans="1:3" x14ac:dyDescent="0.35">
      <c r="A1933" s="1" t="s">
        <v>3821</v>
      </c>
      <c r="B1933" s="1" t="s">
        <v>3822</v>
      </c>
      <c r="C1933" s="2" t="s">
        <v>7002</v>
      </c>
    </row>
    <row r="1934" spans="1:3" x14ac:dyDescent="0.35">
      <c r="A1934" s="1" t="s">
        <v>3823</v>
      </c>
      <c r="B1934" s="1" t="s">
        <v>3824</v>
      </c>
      <c r="C1934" s="2" t="s">
        <v>7002</v>
      </c>
    </row>
    <row r="1935" spans="1:3" x14ac:dyDescent="0.35">
      <c r="A1935" s="1" t="s">
        <v>3825</v>
      </c>
      <c r="B1935" s="1" t="s">
        <v>3826</v>
      </c>
      <c r="C1935" s="2" t="s">
        <v>7002</v>
      </c>
    </row>
    <row r="1936" spans="1:3" x14ac:dyDescent="0.35">
      <c r="A1936" s="1" t="s">
        <v>3827</v>
      </c>
      <c r="B1936" s="1" t="s">
        <v>3828</v>
      </c>
      <c r="C1936" s="2" t="s">
        <v>7002</v>
      </c>
    </row>
    <row r="1937" spans="1:3" x14ac:dyDescent="0.35">
      <c r="A1937" s="1" t="s">
        <v>3829</v>
      </c>
      <c r="B1937" s="1" t="s">
        <v>3830</v>
      </c>
      <c r="C1937" s="2" t="s">
        <v>7002</v>
      </c>
    </row>
    <row r="1938" spans="1:3" x14ac:dyDescent="0.35">
      <c r="A1938" s="1" t="s">
        <v>3831</v>
      </c>
      <c r="B1938" s="1" t="s">
        <v>3832</v>
      </c>
      <c r="C1938" s="2" t="s">
        <v>7002</v>
      </c>
    </row>
    <row r="1939" spans="1:3" x14ac:dyDescent="0.35">
      <c r="A1939" s="1" t="s">
        <v>3833</v>
      </c>
      <c r="B1939" s="1" t="s">
        <v>3834</v>
      </c>
      <c r="C1939" s="2" t="s">
        <v>7002</v>
      </c>
    </row>
    <row r="1940" spans="1:3" x14ac:dyDescent="0.35">
      <c r="A1940" s="1" t="s">
        <v>3835</v>
      </c>
      <c r="B1940" s="1" t="s">
        <v>3836</v>
      </c>
      <c r="C1940" s="2" t="s">
        <v>7002</v>
      </c>
    </row>
    <row r="1941" spans="1:3" x14ac:dyDescent="0.35">
      <c r="A1941" s="1" t="s">
        <v>3837</v>
      </c>
      <c r="B1941" s="1" t="s">
        <v>3838</v>
      </c>
      <c r="C1941" s="2" t="s">
        <v>7002</v>
      </c>
    </row>
    <row r="1942" spans="1:3" x14ac:dyDescent="0.35">
      <c r="A1942" s="1" t="s">
        <v>3839</v>
      </c>
      <c r="B1942" s="1" t="s">
        <v>3840</v>
      </c>
      <c r="C1942" s="2" t="s">
        <v>7002</v>
      </c>
    </row>
    <row r="1943" spans="1:3" x14ac:dyDescent="0.35">
      <c r="A1943" s="1" t="s">
        <v>3841</v>
      </c>
      <c r="B1943" s="1" t="s">
        <v>3842</v>
      </c>
      <c r="C1943" s="2" t="s">
        <v>7002</v>
      </c>
    </row>
    <row r="1944" spans="1:3" x14ac:dyDescent="0.35">
      <c r="A1944" s="1" t="s">
        <v>3843</v>
      </c>
      <c r="B1944" s="1" t="s">
        <v>3844</v>
      </c>
      <c r="C1944" s="2" t="s">
        <v>7002</v>
      </c>
    </row>
    <row r="1945" spans="1:3" x14ac:dyDescent="0.35">
      <c r="A1945" s="1" t="s">
        <v>3845</v>
      </c>
      <c r="B1945" s="1" t="s">
        <v>3846</v>
      </c>
      <c r="C1945" s="2" t="s">
        <v>7002</v>
      </c>
    </row>
    <row r="1946" spans="1:3" x14ac:dyDescent="0.35">
      <c r="A1946" s="1" t="s">
        <v>3847</v>
      </c>
      <c r="B1946" s="1" t="s">
        <v>3848</v>
      </c>
      <c r="C1946" s="2" t="s">
        <v>7002</v>
      </c>
    </row>
    <row r="1947" spans="1:3" x14ac:dyDescent="0.35">
      <c r="A1947" s="1" t="s">
        <v>3849</v>
      </c>
      <c r="B1947" s="1" t="s">
        <v>3850</v>
      </c>
      <c r="C1947" s="2" t="s">
        <v>7002</v>
      </c>
    </row>
    <row r="1948" spans="1:3" x14ac:dyDescent="0.35">
      <c r="A1948" s="1" t="s">
        <v>3851</v>
      </c>
      <c r="B1948" s="1" t="s">
        <v>3852</v>
      </c>
      <c r="C1948" s="2" t="s">
        <v>7002</v>
      </c>
    </row>
    <row r="1949" spans="1:3" x14ac:dyDescent="0.35">
      <c r="A1949" s="1" t="s">
        <v>3853</v>
      </c>
      <c r="B1949" s="1" t="s">
        <v>3854</v>
      </c>
      <c r="C1949" s="2" t="s">
        <v>7002</v>
      </c>
    </row>
    <row r="1950" spans="1:3" x14ac:dyDescent="0.35">
      <c r="A1950" s="1" t="s">
        <v>3855</v>
      </c>
      <c r="B1950" s="1" t="s">
        <v>3856</v>
      </c>
      <c r="C1950" s="2" t="s">
        <v>7002</v>
      </c>
    </row>
    <row r="1951" spans="1:3" x14ac:dyDescent="0.35">
      <c r="A1951" s="1" t="s">
        <v>3857</v>
      </c>
      <c r="B1951" s="1" t="s">
        <v>3858</v>
      </c>
      <c r="C1951" s="2" t="s">
        <v>7002</v>
      </c>
    </row>
    <row r="1952" spans="1:3" x14ac:dyDescent="0.35">
      <c r="A1952" s="1" t="s">
        <v>3859</v>
      </c>
      <c r="B1952" s="1" t="s">
        <v>3860</v>
      </c>
      <c r="C1952" s="2" t="s">
        <v>7002</v>
      </c>
    </row>
    <row r="1953" spans="1:3" x14ac:dyDescent="0.35">
      <c r="A1953" s="1" t="s">
        <v>3861</v>
      </c>
      <c r="B1953" s="1" t="s">
        <v>3862</v>
      </c>
      <c r="C1953" s="2" t="s">
        <v>7002</v>
      </c>
    </row>
    <row r="1954" spans="1:3" x14ac:dyDescent="0.35">
      <c r="A1954" s="1" t="s">
        <v>3863</v>
      </c>
      <c r="B1954" s="1" t="s">
        <v>3864</v>
      </c>
      <c r="C1954" s="2" t="s">
        <v>7002</v>
      </c>
    </row>
    <row r="1955" spans="1:3" x14ac:dyDescent="0.35">
      <c r="A1955" s="1" t="s">
        <v>3865</v>
      </c>
      <c r="B1955" s="1" t="s">
        <v>3866</v>
      </c>
      <c r="C1955" s="2" t="s">
        <v>7002</v>
      </c>
    </row>
    <row r="1956" spans="1:3" x14ac:dyDescent="0.35">
      <c r="A1956" s="1" t="s">
        <v>3867</v>
      </c>
      <c r="B1956" s="1" t="s">
        <v>3868</v>
      </c>
      <c r="C1956" s="2" t="s">
        <v>7002</v>
      </c>
    </row>
    <row r="1957" spans="1:3" x14ac:dyDescent="0.35">
      <c r="A1957" s="1" t="s">
        <v>3869</v>
      </c>
      <c r="B1957" s="1" t="s">
        <v>3870</v>
      </c>
      <c r="C1957" s="2" t="s">
        <v>7002</v>
      </c>
    </row>
    <row r="1958" spans="1:3" x14ac:dyDescent="0.35">
      <c r="A1958" s="1" t="s">
        <v>3871</v>
      </c>
      <c r="B1958" s="1" t="s">
        <v>3872</v>
      </c>
      <c r="C1958" s="2" t="s">
        <v>7002</v>
      </c>
    </row>
    <row r="1959" spans="1:3" x14ac:dyDescent="0.35">
      <c r="A1959" s="1" t="s">
        <v>3873</v>
      </c>
      <c r="B1959" s="1" t="s">
        <v>3874</v>
      </c>
      <c r="C1959" s="2" t="s">
        <v>7002</v>
      </c>
    </row>
    <row r="1960" spans="1:3" x14ac:dyDescent="0.35">
      <c r="A1960" s="1" t="s">
        <v>3875</v>
      </c>
      <c r="B1960" s="1" t="s">
        <v>3</v>
      </c>
      <c r="C1960" s="2" t="s">
        <v>7002</v>
      </c>
    </row>
    <row r="1961" spans="1:3" x14ac:dyDescent="0.35">
      <c r="A1961" s="1" t="s">
        <v>3876</v>
      </c>
      <c r="B1961" s="1" t="s">
        <v>3877</v>
      </c>
      <c r="C1961" s="2" t="s">
        <v>7002</v>
      </c>
    </row>
    <row r="1962" spans="1:3" x14ac:dyDescent="0.35">
      <c r="A1962" s="1" t="s">
        <v>3878</v>
      </c>
      <c r="B1962" s="1" t="s">
        <v>3879</v>
      </c>
      <c r="C1962" s="2" t="s">
        <v>7002</v>
      </c>
    </row>
    <row r="1963" spans="1:3" x14ac:dyDescent="0.35">
      <c r="A1963" s="1" t="s">
        <v>3880</v>
      </c>
      <c r="B1963" s="1" t="s">
        <v>3881</v>
      </c>
      <c r="C1963" s="2" t="s">
        <v>7002</v>
      </c>
    </row>
    <row r="1964" spans="1:3" x14ac:dyDescent="0.35">
      <c r="A1964" s="1" t="s">
        <v>3882</v>
      </c>
      <c r="B1964" s="1" t="s">
        <v>3883</v>
      </c>
      <c r="C1964" s="2" t="s">
        <v>7002</v>
      </c>
    </row>
    <row r="1965" spans="1:3" x14ac:dyDescent="0.35">
      <c r="A1965" s="1" t="s">
        <v>3884</v>
      </c>
      <c r="B1965" s="1" t="s">
        <v>3885</v>
      </c>
      <c r="C1965" s="2" t="s">
        <v>7002</v>
      </c>
    </row>
    <row r="1966" spans="1:3" x14ac:dyDescent="0.35">
      <c r="A1966" s="1" t="s">
        <v>3886</v>
      </c>
      <c r="B1966" s="1" t="s">
        <v>3887</v>
      </c>
      <c r="C1966" s="2" t="s">
        <v>7002</v>
      </c>
    </row>
    <row r="1967" spans="1:3" x14ac:dyDescent="0.35">
      <c r="A1967" s="1" t="s">
        <v>3888</v>
      </c>
      <c r="B1967" s="1" t="s">
        <v>3889</v>
      </c>
      <c r="C1967" s="2" t="s">
        <v>7002</v>
      </c>
    </row>
    <row r="1968" spans="1:3" x14ac:dyDescent="0.35">
      <c r="A1968" s="1" t="s">
        <v>3890</v>
      </c>
      <c r="B1968" s="1" t="s">
        <v>3891</v>
      </c>
      <c r="C1968" s="2" t="s">
        <v>7002</v>
      </c>
    </row>
    <row r="1969" spans="1:3" x14ac:dyDescent="0.35">
      <c r="A1969" s="1" t="s">
        <v>3892</v>
      </c>
      <c r="B1969" s="1" t="s">
        <v>3893</v>
      </c>
      <c r="C1969" s="2" t="s">
        <v>7002</v>
      </c>
    </row>
    <row r="1970" spans="1:3" x14ac:dyDescent="0.35">
      <c r="A1970" s="1" t="s">
        <v>3894</v>
      </c>
      <c r="B1970" s="1" t="s">
        <v>3895</v>
      </c>
      <c r="C1970" s="2" t="s">
        <v>7002</v>
      </c>
    </row>
    <row r="1971" spans="1:3" x14ac:dyDescent="0.35">
      <c r="A1971" s="1" t="s">
        <v>3896</v>
      </c>
      <c r="B1971" s="1" t="s">
        <v>3</v>
      </c>
      <c r="C1971" s="2" t="s">
        <v>7002</v>
      </c>
    </row>
    <row r="1972" spans="1:3" x14ac:dyDescent="0.35">
      <c r="A1972" s="1" t="s">
        <v>3897</v>
      </c>
      <c r="B1972" s="1" t="s">
        <v>3</v>
      </c>
      <c r="C1972" s="2" t="s">
        <v>7002</v>
      </c>
    </row>
    <row r="1973" spans="1:3" x14ac:dyDescent="0.35">
      <c r="A1973" s="1" t="s">
        <v>3898</v>
      </c>
      <c r="B1973" s="1" t="s">
        <v>3899</v>
      </c>
      <c r="C1973" s="2" t="s">
        <v>7002</v>
      </c>
    </row>
    <row r="1974" spans="1:3" x14ac:dyDescent="0.35">
      <c r="A1974" s="1" t="s">
        <v>3900</v>
      </c>
      <c r="B1974" s="1" t="s">
        <v>3901</v>
      </c>
      <c r="C1974" s="2" t="s">
        <v>7002</v>
      </c>
    </row>
    <row r="1975" spans="1:3" x14ac:dyDescent="0.35">
      <c r="A1975" s="1" t="s">
        <v>3902</v>
      </c>
      <c r="B1975" s="1" t="s">
        <v>3903</v>
      </c>
      <c r="C1975" s="2" t="s">
        <v>7002</v>
      </c>
    </row>
    <row r="1976" spans="1:3" x14ac:dyDescent="0.35">
      <c r="A1976" s="1" t="s">
        <v>3904</v>
      </c>
      <c r="B1976" s="1" t="s">
        <v>3905</v>
      </c>
      <c r="C1976" s="2" t="s">
        <v>7002</v>
      </c>
    </row>
    <row r="1977" spans="1:3" x14ac:dyDescent="0.35">
      <c r="A1977" s="1" t="s">
        <v>3906</v>
      </c>
      <c r="B1977" s="1" t="s">
        <v>3907</v>
      </c>
      <c r="C1977" s="2" t="s">
        <v>7002</v>
      </c>
    </row>
    <row r="1978" spans="1:3" x14ac:dyDescent="0.35">
      <c r="A1978" s="1" t="s">
        <v>3908</v>
      </c>
      <c r="B1978" s="1" t="s">
        <v>3</v>
      </c>
      <c r="C1978" s="2" t="s">
        <v>7002</v>
      </c>
    </row>
    <row r="1979" spans="1:3" x14ac:dyDescent="0.35">
      <c r="A1979" s="1" t="s">
        <v>3909</v>
      </c>
      <c r="B1979" s="1" t="s">
        <v>3</v>
      </c>
      <c r="C1979" s="2" t="s">
        <v>7002</v>
      </c>
    </row>
    <row r="1980" spans="1:3" x14ac:dyDescent="0.35">
      <c r="A1980" s="1" t="s">
        <v>3910</v>
      </c>
      <c r="B1980" s="1" t="s">
        <v>3</v>
      </c>
      <c r="C1980" s="2" t="s">
        <v>7002</v>
      </c>
    </row>
    <row r="1981" spans="1:3" x14ac:dyDescent="0.35">
      <c r="A1981" s="1" t="s">
        <v>3911</v>
      </c>
      <c r="B1981" s="1" t="s">
        <v>3912</v>
      </c>
      <c r="C1981" s="2" t="s">
        <v>7002</v>
      </c>
    </row>
    <row r="1982" spans="1:3" x14ac:dyDescent="0.35">
      <c r="A1982" s="1" t="s">
        <v>3913</v>
      </c>
      <c r="B1982" s="1" t="s">
        <v>3914</v>
      </c>
      <c r="C1982" s="2" t="s">
        <v>7002</v>
      </c>
    </row>
    <row r="1983" spans="1:3" x14ac:dyDescent="0.35">
      <c r="A1983" s="1" t="s">
        <v>3915</v>
      </c>
      <c r="B1983" s="1" t="s">
        <v>3916</v>
      </c>
      <c r="C1983" s="2" t="s">
        <v>7002</v>
      </c>
    </row>
    <row r="1984" spans="1:3" x14ac:dyDescent="0.35">
      <c r="A1984" s="1" t="s">
        <v>3917</v>
      </c>
      <c r="B1984" s="1" t="s">
        <v>3918</v>
      </c>
      <c r="C1984" s="2" t="s">
        <v>7002</v>
      </c>
    </row>
    <row r="1985" spans="1:3" x14ac:dyDescent="0.35">
      <c r="A1985" s="1" t="s">
        <v>3919</v>
      </c>
      <c r="B1985" s="1" t="s">
        <v>3920</v>
      </c>
      <c r="C1985" s="2" t="s">
        <v>7002</v>
      </c>
    </row>
    <row r="1986" spans="1:3" x14ac:dyDescent="0.35">
      <c r="A1986" s="1" t="s">
        <v>3921</v>
      </c>
      <c r="B1986" s="1" t="s">
        <v>3922</v>
      </c>
      <c r="C1986" s="2" t="s">
        <v>7002</v>
      </c>
    </row>
    <row r="1987" spans="1:3" x14ac:dyDescent="0.35">
      <c r="A1987" s="1" t="s">
        <v>3923</v>
      </c>
      <c r="B1987" s="1" t="s">
        <v>3924</v>
      </c>
      <c r="C1987" s="2" t="s">
        <v>7002</v>
      </c>
    </row>
    <row r="1988" spans="1:3" x14ac:dyDescent="0.35">
      <c r="A1988" s="1" t="s">
        <v>3925</v>
      </c>
      <c r="B1988" s="1" t="s">
        <v>3926</v>
      </c>
      <c r="C1988" s="2" t="s">
        <v>7002</v>
      </c>
    </row>
    <row r="1989" spans="1:3" x14ac:dyDescent="0.35">
      <c r="A1989" s="1" t="s">
        <v>3927</v>
      </c>
      <c r="B1989" s="1" t="s">
        <v>3928</v>
      </c>
      <c r="C1989" s="2" t="s">
        <v>7002</v>
      </c>
    </row>
    <row r="1990" spans="1:3" x14ac:dyDescent="0.35">
      <c r="A1990" s="1" t="s">
        <v>3929</v>
      </c>
      <c r="B1990" s="1" t="s">
        <v>3930</v>
      </c>
      <c r="C1990" s="2" t="s">
        <v>7002</v>
      </c>
    </row>
    <row r="1991" spans="1:3" x14ac:dyDescent="0.35">
      <c r="A1991" s="1" t="s">
        <v>3931</v>
      </c>
      <c r="B1991" s="1" t="s">
        <v>3932</v>
      </c>
      <c r="C1991" s="2" t="s">
        <v>7002</v>
      </c>
    </row>
    <row r="1992" spans="1:3" x14ac:dyDescent="0.35">
      <c r="A1992" s="1" t="s">
        <v>3933</v>
      </c>
      <c r="B1992" s="1" t="s">
        <v>3934</v>
      </c>
      <c r="C1992" s="2" t="s">
        <v>7002</v>
      </c>
    </row>
    <row r="1993" spans="1:3" x14ac:dyDescent="0.35">
      <c r="A1993" s="1" t="s">
        <v>3935</v>
      </c>
      <c r="B1993" s="1" t="s">
        <v>3936</v>
      </c>
      <c r="C1993" s="2" t="s">
        <v>7002</v>
      </c>
    </row>
    <row r="1994" spans="1:3" x14ac:dyDescent="0.35">
      <c r="A1994" s="1" t="s">
        <v>3937</v>
      </c>
      <c r="B1994" s="1" t="s">
        <v>3938</v>
      </c>
      <c r="C1994" s="2" t="s">
        <v>7002</v>
      </c>
    </row>
    <row r="1995" spans="1:3" x14ac:dyDescent="0.35">
      <c r="A1995" s="1" t="s">
        <v>3939</v>
      </c>
      <c r="B1995" s="1" t="s">
        <v>3940</v>
      </c>
      <c r="C1995" s="2" t="s">
        <v>7002</v>
      </c>
    </row>
    <row r="1996" spans="1:3" x14ac:dyDescent="0.35">
      <c r="A1996" s="1" t="s">
        <v>3941</v>
      </c>
      <c r="B1996" s="1" t="s">
        <v>3942</v>
      </c>
      <c r="C1996" s="2" t="s">
        <v>7002</v>
      </c>
    </row>
    <row r="1997" spans="1:3" x14ac:dyDescent="0.35">
      <c r="A1997" s="1" t="s">
        <v>3943</v>
      </c>
      <c r="B1997" s="1" t="s">
        <v>3944</v>
      </c>
      <c r="C1997" s="2" t="s">
        <v>7002</v>
      </c>
    </row>
    <row r="1998" spans="1:3" x14ac:dyDescent="0.35">
      <c r="A1998" s="1" t="s">
        <v>3945</v>
      </c>
      <c r="B1998" s="1" t="s">
        <v>3946</v>
      </c>
      <c r="C1998" s="2" t="s">
        <v>7002</v>
      </c>
    </row>
    <row r="1999" spans="1:3" x14ac:dyDescent="0.35">
      <c r="A1999" s="1" t="s">
        <v>3947</v>
      </c>
      <c r="B1999" s="1" t="s">
        <v>3948</v>
      </c>
      <c r="C1999" s="2" t="s">
        <v>7002</v>
      </c>
    </row>
    <row r="2000" spans="1:3" x14ac:dyDescent="0.35">
      <c r="A2000" s="1" t="s">
        <v>3949</v>
      </c>
      <c r="B2000" s="1" t="s">
        <v>3950</v>
      </c>
      <c r="C2000" s="2" t="s">
        <v>7002</v>
      </c>
    </row>
    <row r="2001" spans="1:3" x14ac:dyDescent="0.35">
      <c r="A2001" s="1" t="s">
        <v>3951</v>
      </c>
      <c r="B2001" s="1" t="s">
        <v>3952</v>
      </c>
      <c r="C2001" s="2" t="s">
        <v>7002</v>
      </c>
    </row>
    <row r="2002" spans="1:3" x14ac:dyDescent="0.35">
      <c r="A2002" s="1" t="s">
        <v>3953</v>
      </c>
      <c r="B2002" s="1" t="s">
        <v>3954</v>
      </c>
      <c r="C2002" s="2" t="s">
        <v>7002</v>
      </c>
    </row>
    <row r="2003" spans="1:3" x14ac:dyDescent="0.35">
      <c r="A2003" s="1" t="s">
        <v>3955</v>
      </c>
      <c r="B2003" s="1" t="s">
        <v>3956</v>
      </c>
      <c r="C2003" s="2" t="s">
        <v>7002</v>
      </c>
    </row>
    <row r="2004" spans="1:3" x14ac:dyDescent="0.35">
      <c r="A2004" s="1" t="s">
        <v>3957</v>
      </c>
      <c r="B2004" s="1" t="s">
        <v>3958</v>
      </c>
      <c r="C2004" s="2" t="s">
        <v>7002</v>
      </c>
    </row>
    <row r="2005" spans="1:3" x14ac:dyDescent="0.35">
      <c r="A2005" s="1" t="s">
        <v>3959</v>
      </c>
      <c r="B2005" s="1" t="s">
        <v>3960</v>
      </c>
      <c r="C2005" s="2" t="s">
        <v>7002</v>
      </c>
    </row>
    <row r="2006" spans="1:3" x14ac:dyDescent="0.35">
      <c r="A2006" s="1" t="s">
        <v>3961</v>
      </c>
      <c r="B2006" s="1" t="s">
        <v>3962</v>
      </c>
      <c r="C2006" s="2" t="s">
        <v>7002</v>
      </c>
    </row>
    <row r="2007" spans="1:3" x14ac:dyDescent="0.35">
      <c r="A2007" s="1" t="s">
        <v>3963</v>
      </c>
      <c r="B2007" s="1" t="s">
        <v>3964</v>
      </c>
      <c r="C2007" s="2" t="s">
        <v>7002</v>
      </c>
    </row>
    <row r="2008" spans="1:3" x14ac:dyDescent="0.35">
      <c r="A2008" s="1" t="s">
        <v>3965</v>
      </c>
      <c r="B2008" s="1" t="s">
        <v>3966</v>
      </c>
      <c r="C2008" s="2" t="s">
        <v>7002</v>
      </c>
    </row>
    <row r="2009" spans="1:3" x14ac:dyDescent="0.35">
      <c r="A2009" s="1" t="s">
        <v>3967</v>
      </c>
      <c r="B2009" s="1" t="s">
        <v>3968</v>
      </c>
      <c r="C2009" s="2" t="s">
        <v>7002</v>
      </c>
    </row>
    <row r="2010" spans="1:3" x14ac:dyDescent="0.35">
      <c r="A2010" s="1" t="s">
        <v>3969</v>
      </c>
      <c r="B2010" s="1" t="s">
        <v>3970</v>
      </c>
      <c r="C2010" s="2" t="s">
        <v>7002</v>
      </c>
    </row>
    <row r="2011" spans="1:3" x14ac:dyDescent="0.35">
      <c r="A2011" s="1" t="s">
        <v>3971</v>
      </c>
      <c r="B2011" s="1" t="s">
        <v>3972</v>
      </c>
      <c r="C2011" s="2" t="s">
        <v>7002</v>
      </c>
    </row>
    <row r="2012" spans="1:3" x14ac:dyDescent="0.35">
      <c r="A2012" s="1" t="s">
        <v>3973</v>
      </c>
      <c r="B2012" s="1" t="s">
        <v>3974</v>
      </c>
      <c r="C2012" s="2" t="s">
        <v>7002</v>
      </c>
    </row>
    <row r="2013" spans="1:3" x14ac:dyDescent="0.35">
      <c r="A2013" s="1" t="s">
        <v>3975</v>
      </c>
      <c r="B2013" s="1" t="s">
        <v>3976</v>
      </c>
      <c r="C2013" s="2" t="s">
        <v>7002</v>
      </c>
    </row>
    <row r="2014" spans="1:3" x14ac:dyDescent="0.35">
      <c r="A2014" s="1" t="s">
        <v>3977</v>
      </c>
      <c r="B2014" s="1" t="s">
        <v>3978</v>
      </c>
      <c r="C2014" s="2" t="s">
        <v>7002</v>
      </c>
    </row>
    <row r="2015" spans="1:3" x14ac:dyDescent="0.35">
      <c r="A2015" s="1" t="s">
        <v>3979</v>
      </c>
      <c r="B2015" s="1" t="s">
        <v>3980</v>
      </c>
      <c r="C2015" s="2" t="s">
        <v>7002</v>
      </c>
    </row>
    <row r="2016" spans="1:3" x14ac:dyDescent="0.35">
      <c r="A2016" s="1" t="s">
        <v>3981</v>
      </c>
      <c r="B2016" s="1" t="s">
        <v>3982</v>
      </c>
      <c r="C2016" s="2" t="s">
        <v>7002</v>
      </c>
    </row>
    <row r="2017" spans="1:3" x14ac:dyDescent="0.35">
      <c r="A2017" s="1" t="s">
        <v>3983</v>
      </c>
      <c r="B2017" s="1" t="s">
        <v>3984</v>
      </c>
      <c r="C2017" s="2" t="s">
        <v>7002</v>
      </c>
    </row>
    <row r="2018" spans="1:3" x14ac:dyDescent="0.35">
      <c r="A2018" s="1" t="s">
        <v>3985</v>
      </c>
      <c r="B2018" s="1" t="s">
        <v>3986</v>
      </c>
      <c r="C2018" s="2" t="s">
        <v>7002</v>
      </c>
    </row>
    <row r="2019" spans="1:3" x14ac:dyDescent="0.35">
      <c r="A2019" s="1" t="s">
        <v>3987</v>
      </c>
      <c r="B2019" s="1" t="s">
        <v>3988</v>
      </c>
      <c r="C2019" s="2" t="s">
        <v>7002</v>
      </c>
    </row>
    <row r="2020" spans="1:3" x14ac:dyDescent="0.35">
      <c r="A2020" s="1" t="s">
        <v>3989</v>
      </c>
      <c r="B2020" s="1" t="s">
        <v>3990</v>
      </c>
      <c r="C2020" s="2" t="s">
        <v>7002</v>
      </c>
    </row>
    <row r="2021" spans="1:3" x14ac:dyDescent="0.35">
      <c r="A2021" s="1" t="s">
        <v>3991</v>
      </c>
      <c r="B2021" s="1" t="s">
        <v>3992</v>
      </c>
      <c r="C2021" s="2" t="s">
        <v>7002</v>
      </c>
    </row>
    <row r="2022" spans="1:3" x14ac:dyDescent="0.35">
      <c r="A2022" s="1" t="s">
        <v>3993</v>
      </c>
      <c r="B2022" s="1" t="s">
        <v>3994</v>
      </c>
      <c r="C2022" s="2" t="s">
        <v>7002</v>
      </c>
    </row>
    <row r="2023" spans="1:3" x14ac:dyDescent="0.35">
      <c r="A2023" s="1" t="s">
        <v>3995</v>
      </c>
      <c r="B2023" s="1" t="s">
        <v>3996</v>
      </c>
      <c r="C2023" s="2" t="s">
        <v>7002</v>
      </c>
    </row>
    <row r="2024" spans="1:3" x14ac:dyDescent="0.35">
      <c r="A2024" s="1" t="s">
        <v>3997</v>
      </c>
      <c r="B2024" s="1" t="s">
        <v>3998</v>
      </c>
      <c r="C2024" s="2" t="s">
        <v>7002</v>
      </c>
    </row>
    <row r="2025" spans="1:3" x14ac:dyDescent="0.35">
      <c r="A2025" s="1" t="s">
        <v>3999</v>
      </c>
      <c r="B2025" s="1" t="s">
        <v>4000</v>
      </c>
      <c r="C2025" s="2" t="s">
        <v>7002</v>
      </c>
    </row>
    <row r="2026" spans="1:3" x14ac:dyDescent="0.35">
      <c r="A2026" s="1" t="s">
        <v>4001</v>
      </c>
      <c r="B2026" s="1" t="s">
        <v>4002</v>
      </c>
      <c r="C2026" s="2" t="s">
        <v>7002</v>
      </c>
    </row>
    <row r="2027" spans="1:3" x14ac:dyDescent="0.35">
      <c r="A2027" s="1" t="s">
        <v>4003</v>
      </c>
      <c r="B2027" s="1" t="s">
        <v>4004</v>
      </c>
      <c r="C2027" s="2" t="s">
        <v>7002</v>
      </c>
    </row>
    <row r="2028" spans="1:3" x14ac:dyDescent="0.35">
      <c r="A2028" s="1" t="s">
        <v>4005</v>
      </c>
      <c r="B2028" s="1" t="s">
        <v>4006</v>
      </c>
      <c r="C2028" s="2" t="s">
        <v>7002</v>
      </c>
    </row>
    <row r="2029" spans="1:3" x14ac:dyDescent="0.35">
      <c r="A2029" s="1" t="s">
        <v>4007</v>
      </c>
      <c r="B2029" s="1" t="s">
        <v>4008</v>
      </c>
      <c r="C2029" s="2" t="s">
        <v>7002</v>
      </c>
    </row>
    <row r="2030" spans="1:3" x14ac:dyDescent="0.35">
      <c r="A2030" s="1" t="s">
        <v>4009</v>
      </c>
      <c r="B2030" s="1" t="s">
        <v>4010</v>
      </c>
      <c r="C2030" s="2" t="s">
        <v>7002</v>
      </c>
    </row>
    <row r="2031" spans="1:3" x14ac:dyDescent="0.35">
      <c r="A2031" s="1" t="s">
        <v>4011</v>
      </c>
      <c r="B2031" s="1" t="s">
        <v>4012</v>
      </c>
      <c r="C2031" s="2" t="s">
        <v>7002</v>
      </c>
    </row>
    <row r="2032" spans="1:3" x14ac:dyDescent="0.35">
      <c r="A2032" s="1" t="s">
        <v>4013</v>
      </c>
      <c r="B2032" s="1" t="s">
        <v>4014</v>
      </c>
      <c r="C2032" s="2" t="s">
        <v>7002</v>
      </c>
    </row>
    <row r="2033" spans="1:3" x14ac:dyDescent="0.35">
      <c r="A2033" s="1" t="s">
        <v>4015</v>
      </c>
      <c r="B2033" s="1" t="s">
        <v>4016</v>
      </c>
      <c r="C2033" s="2" t="s">
        <v>7002</v>
      </c>
    </row>
    <row r="2034" spans="1:3" x14ac:dyDescent="0.35">
      <c r="A2034" s="1" t="s">
        <v>4017</v>
      </c>
      <c r="B2034" s="1" t="s">
        <v>4018</v>
      </c>
      <c r="C2034" s="2" t="s">
        <v>7002</v>
      </c>
    </row>
    <row r="2035" spans="1:3" x14ac:dyDescent="0.35">
      <c r="A2035" s="1" t="s">
        <v>4019</v>
      </c>
      <c r="B2035" s="1" t="s">
        <v>4020</v>
      </c>
      <c r="C2035" s="2" t="s">
        <v>7002</v>
      </c>
    </row>
    <row r="2036" spans="1:3" x14ac:dyDescent="0.35">
      <c r="A2036" s="1" t="s">
        <v>4021</v>
      </c>
      <c r="B2036" s="1" t="s">
        <v>4022</v>
      </c>
      <c r="C2036" s="2" t="s">
        <v>7002</v>
      </c>
    </row>
    <row r="2037" spans="1:3" x14ac:dyDescent="0.35">
      <c r="A2037" s="1" t="s">
        <v>4023</v>
      </c>
      <c r="B2037" s="1" t="s">
        <v>4024</v>
      </c>
      <c r="C2037" s="2" t="s">
        <v>7002</v>
      </c>
    </row>
    <row r="2038" spans="1:3" x14ac:dyDescent="0.35">
      <c r="A2038" s="1" t="s">
        <v>4025</v>
      </c>
      <c r="B2038" s="1" t="s">
        <v>4026</v>
      </c>
      <c r="C2038" s="2" t="s">
        <v>7002</v>
      </c>
    </row>
    <row r="2039" spans="1:3" x14ac:dyDescent="0.35">
      <c r="A2039" s="1" t="s">
        <v>4027</v>
      </c>
      <c r="B2039" s="1" t="s">
        <v>4028</v>
      </c>
      <c r="C2039" s="2" t="s">
        <v>7002</v>
      </c>
    </row>
    <row r="2040" spans="1:3" x14ac:dyDescent="0.35">
      <c r="A2040" s="1" t="s">
        <v>4029</v>
      </c>
      <c r="B2040" s="1" t="s">
        <v>4030</v>
      </c>
      <c r="C2040" s="2" t="s">
        <v>7002</v>
      </c>
    </row>
    <row r="2041" spans="1:3" x14ac:dyDescent="0.35">
      <c r="A2041" s="1" t="s">
        <v>4031</v>
      </c>
      <c r="B2041" s="1" t="s">
        <v>4032</v>
      </c>
      <c r="C2041" s="2" t="s">
        <v>7002</v>
      </c>
    </row>
    <row r="2042" spans="1:3" x14ac:dyDescent="0.35">
      <c r="A2042" s="1" t="s">
        <v>4033</v>
      </c>
      <c r="B2042" s="1" t="s">
        <v>4034</v>
      </c>
      <c r="C2042" s="2" t="s">
        <v>7002</v>
      </c>
    </row>
    <row r="2043" spans="1:3" x14ac:dyDescent="0.35">
      <c r="A2043" s="1" t="s">
        <v>4035</v>
      </c>
      <c r="B2043" s="1" t="s">
        <v>4036</v>
      </c>
      <c r="C2043" s="2" t="s">
        <v>7002</v>
      </c>
    </row>
    <row r="2044" spans="1:3" x14ac:dyDescent="0.35">
      <c r="A2044" s="1" t="s">
        <v>4037</v>
      </c>
      <c r="B2044" s="1" t="s">
        <v>4038</v>
      </c>
      <c r="C2044" s="2" t="s">
        <v>7002</v>
      </c>
    </row>
    <row r="2045" spans="1:3" x14ac:dyDescent="0.35">
      <c r="A2045" s="1" t="s">
        <v>4039</v>
      </c>
      <c r="B2045" s="1" t="s">
        <v>4040</v>
      </c>
      <c r="C2045" s="2" t="s">
        <v>7002</v>
      </c>
    </row>
    <row r="2046" spans="1:3" x14ac:dyDescent="0.35">
      <c r="A2046" s="1" t="s">
        <v>4041</v>
      </c>
      <c r="B2046" s="1" t="s">
        <v>4042</v>
      </c>
      <c r="C2046" s="2" t="s">
        <v>7002</v>
      </c>
    </row>
    <row r="2047" spans="1:3" x14ac:dyDescent="0.35">
      <c r="A2047" s="1" t="s">
        <v>4043</v>
      </c>
      <c r="B2047" s="1" t="s">
        <v>4044</v>
      </c>
      <c r="C2047" s="2" t="s">
        <v>7002</v>
      </c>
    </row>
    <row r="2048" spans="1:3" x14ac:dyDescent="0.35">
      <c r="A2048" s="1" t="s">
        <v>4045</v>
      </c>
      <c r="B2048" s="1" t="s">
        <v>4046</v>
      </c>
      <c r="C2048" s="2" t="s">
        <v>7002</v>
      </c>
    </row>
    <row r="2049" spans="1:3" x14ac:dyDescent="0.35">
      <c r="A2049" s="1" t="s">
        <v>4047</v>
      </c>
      <c r="B2049" s="1" t="s">
        <v>4048</v>
      </c>
      <c r="C2049" s="2" t="s">
        <v>7002</v>
      </c>
    </row>
    <row r="2050" spans="1:3" x14ac:dyDescent="0.35">
      <c r="A2050" s="1" t="s">
        <v>4049</v>
      </c>
      <c r="B2050" s="1" t="s">
        <v>4050</v>
      </c>
      <c r="C2050" s="2" t="s">
        <v>7002</v>
      </c>
    </row>
    <row r="2051" spans="1:3" x14ac:dyDescent="0.35">
      <c r="A2051" s="1" t="s">
        <v>4051</v>
      </c>
      <c r="B2051" s="1" t="s">
        <v>4052</v>
      </c>
      <c r="C2051" s="2" t="s">
        <v>7002</v>
      </c>
    </row>
    <row r="2052" spans="1:3" x14ac:dyDescent="0.35">
      <c r="A2052" s="1" t="s">
        <v>4053</v>
      </c>
      <c r="B2052" s="1" t="s">
        <v>4054</v>
      </c>
      <c r="C2052" s="2" t="s">
        <v>7002</v>
      </c>
    </row>
    <row r="2053" spans="1:3" x14ac:dyDescent="0.35">
      <c r="A2053" s="1" t="s">
        <v>4055</v>
      </c>
      <c r="B2053" s="1" t="s">
        <v>4056</v>
      </c>
      <c r="C2053" s="2" t="s">
        <v>7002</v>
      </c>
    </row>
    <row r="2054" spans="1:3" x14ac:dyDescent="0.35">
      <c r="A2054" s="1" t="s">
        <v>4057</v>
      </c>
      <c r="B2054" s="1" t="s">
        <v>4058</v>
      </c>
      <c r="C2054" s="2" t="s">
        <v>7002</v>
      </c>
    </row>
    <row r="2055" spans="1:3" x14ac:dyDescent="0.35">
      <c r="A2055" s="1" t="s">
        <v>4059</v>
      </c>
      <c r="B2055" s="1" t="s">
        <v>4060</v>
      </c>
      <c r="C2055" s="2" t="s">
        <v>7002</v>
      </c>
    </row>
    <row r="2056" spans="1:3" x14ac:dyDescent="0.35">
      <c r="A2056" s="1" t="s">
        <v>4061</v>
      </c>
      <c r="B2056" s="1" t="s">
        <v>4062</v>
      </c>
      <c r="C2056" s="2" t="s">
        <v>7002</v>
      </c>
    </row>
    <row r="2057" spans="1:3" x14ac:dyDescent="0.35">
      <c r="A2057" s="1" t="s">
        <v>4063</v>
      </c>
      <c r="B2057" s="1" t="s">
        <v>4064</v>
      </c>
      <c r="C2057" s="2" t="s">
        <v>7002</v>
      </c>
    </row>
    <row r="2058" spans="1:3" x14ac:dyDescent="0.35">
      <c r="A2058" s="1" t="s">
        <v>4065</v>
      </c>
      <c r="B2058" s="1" t="s">
        <v>4066</v>
      </c>
      <c r="C2058" s="2" t="s">
        <v>7002</v>
      </c>
    </row>
    <row r="2059" spans="1:3" x14ac:dyDescent="0.35">
      <c r="A2059" s="1" t="s">
        <v>4067</v>
      </c>
      <c r="B2059" s="1" t="s">
        <v>4068</v>
      </c>
      <c r="C2059" s="2" t="s">
        <v>7002</v>
      </c>
    </row>
    <row r="2060" spans="1:3" x14ac:dyDescent="0.35">
      <c r="A2060" s="1" t="s">
        <v>4069</v>
      </c>
      <c r="B2060" s="1" t="s">
        <v>4070</v>
      </c>
      <c r="C2060" s="2" t="s">
        <v>7002</v>
      </c>
    </row>
    <row r="2061" spans="1:3" x14ac:dyDescent="0.35">
      <c r="A2061" s="1" t="s">
        <v>4071</v>
      </c>
      <c r="B2061" s="1" t="s">
        <v>4072</v>
      </c>
      <c r="C2061" s="2" t="s">
        <v>7002</v>
      </c>
    </row>
    <row r="2062" spans="1:3" x14ac:dyDescent="0.35">
      <c r="A2062" s="1" t="s">
        <v>4073</v>
      </c>
      <c r="B2062" s="1" t="s">
        <v>4074</v>
      </c>
      <c r="C2062" s="2" t="s">
        <v>7002</v>
      </c>
    </row>
    <row r="2063" spans="1:3" x14ac:dyDescent="0.35">
      <c r="A2063" s="1" t="s">
        <v>4075</v>
      </c>
      <c r="B2063" s="1" t="s">
        <v>4076</v>
      </c>
      <c r="C2063" s="2" t="s">
        <v>7002</v>
      </c>
    </row>
    <row r="2064" spans="1:3" x14ac:dyDescent="0.35">
      <c r="A2064" s="1" t="s">
        <v>4077</v>
      </c>
      <c r="B2064" s="1" t="s">
        <v>4078</v>
      </c>
      <c r="C2064" s="2" t="s">
        <v>7002</v>
      </c>
    </row>
    <row r="2065" spans="1:3" x14ac:dyDescent="0.35">
      <c r="A2065" s="1" t="s">
        <v>4079</v>
      </c>
      <c r="B2065" s="1" t="s">
        <v>4080</v>
      </c>
      <c r="C2065" s="2" t="s">
        <v>7002</v>
      </c>
    </row>
    <row r="2066" spans="1:3" x14ac:dyDescent="0.35">
      <c r="A2066" s="1" t="s">
        <v>4081</v>
      </c>
      <c r="B2066" s="1" t="s">
        <v>4082</v>
      </c>
      <c r="C2066" s="2" t="s">
        <v>7002</v>
      </c>
    </row>
    <row r="2067" spans="1:3" x14ac:dyDescent="0.35">
      <c r="A2067" s="1" t="s">
        <v>4083</v>
      </c>
      <c r="B2067" s="1" t="s">
        <v>4084</v>
      </c>
      <c r="C2067" s="2" t="s">
        <v>7002</v>
      </c>
    </row>
    <row r="2068" spans="1:3" x14ac:dyDescent="0.35">
      <c r="A2068" s="1" t="s">
        <v>4085</v>
      </c>
      <c r="B2068" s="1" t="s">
        <v>4086</v>
      </c>
      <c r="C2068" s="2" t="s">
        <v>7002</v>
      </c>
    </row>
    <row r="2069" spans="1:3" x14ac:dyDescent="0.35">
      <c r="A2069" s="1" t="s">
        <v>4087</v>
      </c>
      <c r="B2069" s="1" t="s">
        <v>4088</v>
      </c>
      <c r="C2069" s="2" t="s">
        <v>7002</v>
      </c>
    </row>
    <row r="2070" spans="1:3" x14ac:dyDescent="0.35">
      <c r="A2070" s="1" t="s">
        <v>4089</v>
      </c>
      <c r="B2070" s="1" t="s">
        <v>4090</v>
      </c>
      <c r="C2070" s="2" t="s">
        <v>7002</v>
      </c>
    </row>
    <row r="2071" spans="1:3" x14ac:dyDescent="0.35">
      <c r="A2071" s="1" t="s">
        <v>4091</v>
      </c>
      <c r="B2071" s="1" t="s">
        <v>4092</v>
      </c>
      <c r="C2071" s="2" t="s">
        <v>7002</v>
      </c>
    </row>
    <row r="2072" spans="1:3" x14ac:dyDescent="0.35">
      <c r="A2072" s="1" t="s">
        <v>4093</v>
      </c>
      <c r="B2072" s="1" t="s">
        <v>4094</v>
      </c>
      <c r="C2072" s="2" t="s">
        <v>7002</v>
      </c>
    </row>
    <row r="2073" spans="1:3" x14ac:dyDescent="0.35">
      <c r="A2073" s="1" t="s">
        <v>467</v>
      </c>
      <c r="B2073" s="1" t="s">
        <v>4095</v>
      </c>
      <c r="C2073" s="2" t="s">
        <v>7002</v>
      </c>
    </row>
    <row r="2074" spans="1:3" x14ac:dyDescent="0.35">
      <c r="A2074" s="1" t="s">
        <v>4096</v>
      </c>
      <c r="B2074" s="1" t="s">
        <v>4097</v>
      </c>
      <c r="C2074" s="2" t="s">
        <v>7002</v>
      </c>
    </row>
    <row r="2075" spans="1:3" x14ac:dyDescent="0.35">
      <c r="A2075" s="1" t="s">
        <v>4098</v>
      </c>
      <c r="B2075" s="1" t="s">
        <v>4099</v>
      </c>
      <c r="C2075" s="2" t="s">
        <v>7002</v>
      </c>
    </row>
    <row r="2076" spans="1:3" x14ac:dyDescent="0.35">
      <c r="A2076" s="1" t="s">
        <v>4100</v>
      </c>
      <c r="B2076" s="1" t="s">
        <v>4101</v>
      </c>
      <c r="C2076" s="2" t="s">
        <v>7002</v>
      </c>
    </row>
    <row r="2077" spans="1:3" x14ac:dyDescent="0.35">
      <c r="A2077" s="1" t="s">
        <v>4102</v>
      </c>
      <c r="B2077" s="1" t="s">
        <v>4103</v>
      </c>
      <c r="C2077" s="2" t="s">
        <v>7002</v>
      </c>
    </row>
    <row r="2078" spans="1:3" x14ac:dyDescent="0.35">
      <c r="A2078" s="1" t="s">
        <v>4104</v>
      </c>
      <c r="B2078" s="1" t="s">
        <v>4105</v>
      </c>
      <c r="C2078" s="2" t="s">
        <v>7002</v>
      </c>
    </row>
    <row r="2079" spans="1:3" x14ac:dyDescent="0.35">
      <c r="A2079" s="1" t="s">
        <v>4106</v>
      </c>
      <c r="B2079" s="1" t="s">
        <v>4107</v>
      </c>
      <c r="C2079" s="2" t="s">
        <v>7002</v>
      </c>
    </row>
    <row r="2080" spans="1:3" x14ac:dyDescent="0.35">
      <c r="A2080" s="1" t="s">
        <v>4108</v>
      </c>
      <c r="B2080" s="1" t="s">
        <v>4109</v>
      </c>
      <c r="C2080" s="2" t="s">
        <v>7002</v>
      </c>
    </row>
    <row r="2081" spans="1:3" x14ac:dyDescent="0.35">
      <c r="A2081" s="1" t="s">
        <v>4110</v>
      </c>
      <c r="B2081" s="1" t="s">
        <v>4111</v>
      </c>
      <c r="C2081" s="2" t="s">
        <v>7002</v>
      </c>
    </row>
    <row r="2082" spans="1:3" x14ac:dyDescent="0.35">
      <c r="A2082" s="1" t="s">
        <v>4112</v>
      </c>
      <c r="B2082" s="1" t="s">
        <v>4113</v>
      </c>
      <c r="C2082" s="2" t="s">
        <v>7002</v>
      </c>
    </row>
    <row r="2083" spans="1:3" x14ac:dyDescent="0.35">
      <c r="A2083" s="1" t="s">
        <v>4114</v>
      </c>
      <c r="B2083" s="1" t="s">
        <v>4115</v>
      </c>
      <c r="C2083" s="2" t="s">
        <v>7002</v>
      </c>
    </row>
    <row r="2084" spans="1:3" x14ac:dyDescent="0.35">
      <c r="A2084" s="1" t="s">
        <v>4116</v>
      </c>
      <c r="B2084" s="1" t="s">
        <v>4117</v>
      </c>
      <c r="C2084" s="2" t="s">
        <v>7002</v>
      </c>
    </row>
    <row r="2085" spans="1:3" x14ac:dyDescent="0.35">
      <c r="A2085" s="1" t="s">
        <v>4118</v>
      </c>
      <c r="B2085" s="1" t="s">
        <v>4119</v>
      </c>
      <c r="C2085" s="2" t="s">
        <v>7002</v>
      </c>
    </row>
    <row r="2086" spans="1:3" x14ac:dyDescent="0.35">
      <c r="A2086" s="1" t="s">
        <v>4120</v>
      </c>
      <c r="B2086" s="1" t="s">
        <v>4121</v>
      </c>
      <c r="C2086" s="2" t="s">
        <v>7002</v>
      </c>
    </row>
    <row r="2087" spans="1:3" x14ac:dyDescent="0.35">
      <c r="A2087" s="1" t="s">
        <v>4122</v>
      </c>
      <c r="B2087" s="1" t="s">
        <v>4123</v>
      </c>
      <c r="C2087" s="2" t="s">
        <v>7002</v>
      </c>
    </row>
    <row r="2088" spans="1:3" x14ac:dyDescent="0.35">
      <c r="A2088" s="1" t="s">
        <v>4124</v>
      </c>
      <c r="B2088" s="1" t="s">
        <v>4125</v>
      </c>
      <c r="C2088" s="2" t="s">
        <v>7002</v>
      </c>
    </row>
    <row r="2089" spans="1:3" x14ac:dyDescent="0.35">
      <c r="A2089" s="1" t="s">
        <v>4126</v>
      </c>
      <c r="B2089" s="1" t="s">
        <v>4127</v>
      </c>
      <c r="C2089" s="2" t="s">
        <v>7002</v>
      </c>
    </row>
    <row r="2090" spans="1:3" x14ac:dyDescent="0.35">
      <c r="A2090" s="1" t="s">
        <v>4128</v>
      </c>
      <c r="B2090" s="1" t="s">
        <v>4129</v>
      </c>
      <c r="C2090" s="2" t="s">
        <v>7002</v>
      </c>
    </row>
    <row r="2091" spans="1:3" x14ac:dyDescent="0.35">
      <c r="A2091" s="1" t="s">
        <v>4130</v>
      </c>
      <c r="B2091" s="1" t="s">
        <v>4131</v>
      </c>
      <c r="C2091" s="2" t="s">
        <v>7002</v>
      </c>
    </row>
    <row r="2092" spans="1:3" x14ac:dyDescent="0.35">
      <c r="A2092" s="1" t="s">
        <v>4132</v>
      </c>
      <c r="B2092" s="1" t="s">
        <v>4133</v>
      </c>
      <c r="C2092" s="2" t="s">
        <v>7002</v>
      </c>
    </row>
    <row r="2093" spans="1:3" x14ac:dyDescent="0.35">
      <c r="A2093" s="1" t="s">
        <v>4134</v>
      </c>
      <c r="B2093" s="1" t="s">
        <v>4135</v>
      </c>
      <c r="C2093" s="2" t="s">
        <v>7002</v>
      </c>
    </row>
    <row r="2094" spans="1:3" x14ac:dyDescent="0.35">
      <c r="A2094" s="1" t="s">
        <v>4136</v>
      </c>
      <c r="B2094" s="1" t="s">
        <v>4137</v>
      </c>
      <c r="C2094" s="2" t="s">
        <v>7002</v>
      </c>
    </row>
    <row r="2095" spans="1:3" x14ac:dyDescent="0.35">
      <c r="A2095" s="1" t="s">
        <v>4138</v>
      </c>
      <c r="B2095" s="1" t="s">
        <v>4139</v>
      </c>
      <c r="C2095" s="2" t="s">
        <v>7002</v>
      </c>
    </row>
    <row r="2096" spans="1:3" x14ac:dyDescent="0.35">
      <c r="A2096" s="1" t="s">
        <v>4140</v>
      </c>
      <c r="B2096" s="1" t="s">
        <v>4141</v>
      </c>
      <c r="C2096" s="2" t="s">
        <v>7002</v>
      </c>
    </row>
    <row r="2097" spans="1:3" x14ac:dyDescent="0.35">
      <c r="A2097" s="1" t="s">
        <v>4142</v>
      </c>
      <c r="B2097" s="1" t="s">
        <v>4143</v>
      </c>
      <c r="C2097" s="2" t="s">
        <v>7002</v>
      </c>
    </row>
    <row r="2098" spans="1:3" x14ac:dyDescent="0.35">
      <c r="A2098" s="1" t="s">
        <v>4144</v>
      </c>
      <c r="B2098" s="1" t="s">
        <v>4145</v>
      </c>
      <c r="C2098" s="2" t="s">
        <v>7002</v>
      </c>
    </row>
    <row r="2099" spans="1:3" x14ac:dyDescent="0.35">
      <c r="A2099" s="1" t="s">
        <v>4146</v>
      </c>
      <c r="B2099" s="1" t="s">
        <v>4147</v>
      </c>
      <c r="C2099" s="2" t="s">
        <v>7002</v>
      </c>
    </row>
    <row r="2100" spans="1:3" x14ac:dyDescent="0.35">
      <c r="A2100" s="1" t="s">
        <v>4148</v>
      </c>
      <c r="B2100" s="1" t="s">
        <v>4149</v>
      </c>
      <c r="C2100" s="2" t="s">
        <v>7002</v>
      </c>
    </row>
    <row r="2101" spans="1:3" x14ac:dyDescent="0.35">
      <c r="A2101" s="1" t="s">
        <v>4150</v>
      </c>
      <c r="B2101" s="1" t="s">
        <v>4151</v>
      </c>
      <c r="C2101" s="2" t="s">
        <v>7002</v>
      </c>
    </row>
    <row r="2102" spans="1:3" x14ac:dyDescent="0.35">
      <c r="A2102" s="1" t="s">
        <v>4152</v>
      </c>
      <c r="B2102" s="1" t="s">
        <v>4153</v>
      </c>
      <c r="C2102" s="2" t="s">
        <v>7002</v>
      </c>
    </row>
    <row r="2103" spans="1:3" x14ac:dyDescent="0.35">
      <c r="A2103" s="1" t="s">
        <v>4154</v>
      </c>
      <c r="B2103" s="1" t="s">
        <v>4155</v>
      </c>
      <c r="C2103" s="2" t="s">
        <v>7002</v>
      </c>
    </row>
    <row r="2104" spans="1:3" x14ac:dyDescent="0.35">
      <c r="A2104" s="1" t="s">
        <v>4156</v>
      </c>
      <c r="B2104" s="1" t="s">
        <v>4157</v>
      </c>
      <c r="C2104" s="2" t="s">
        <v>7002</v>
      </c>
    </row>
    <row r="2105" spans="1:3" x14ac:dyDescent="0.35">
      <c r="A2105" s="1" t="s">
        <v>4158</v>
      </c>
      <c r="B2105" s="1" t="s">
        <v>4159</v>
      </c>
      <c r="C2105" s="2" t="s">
        <v>7002</v>
      </c>
    </row>
    <row r="2106" spans="1:3" x14ac:dyDescent="0.35">
      <c r="A2106" s="1" t="s">
        <v>4160</v>
      </c>
      <c r="B2106" s="1" t="s">
        <v>4161</v>
      </c>
      <c r="C2106" s="2" t="s">
        <v>7002</v>
      </c>
    </row>
    <row r="2107" spans="1:3" x14ac:dyDescent="0.35">
      <c r="A2107" s="1" t="s">
        <v>4162</v>
      </c>
      <c r="B2107" s="1" t="s">
        <v>4163</v>
      </c>
      <c r="C2107" s="2" t="s">
        <v>7002</v>
      </c>
    </row>
    <row r="2108" spans="1:3" x14ac:dyDescent="0.35">
      <c r="A2108" s="1" t="s">
        <v>4164</v>
      </c>
      <c r="B2108" s="1" t="s">
        <v>4165</v>
      </c>
      <c r="C2108" s="2" t="s">
        <v>7002</v>
      </c>
    </row>
    <row r="2109" spans="1:3" x14ac:dyDescent="0.35">
      <c r="A2109" s="1" t="s">
        <v>4166</v>
      </c>
      <c r="B2109" s="1" t="s">
        <v>4167</v>
      </c>
      <c r="C2109" s="2" t="s">
        <v>7002</v>
      </c>
    </row>
    <row r="2110" spans="1:3" x14ac:dyDescent="0.35">
      <c r="A2110" s="1" t="s">
        <v>4168</v>
      </c>
      <c r="B2110" s="1" t="s">
        <v>4169</v>
      </c>
      <c r="C2110" s="2" t="s">
        <v>7002</v>
      </c>
    </row>
    <row r="2111" spans="1:3" x14ac:dyDescent="0.35">
      <c r="A2111" s="1" t="s">
        <v>4170</v>
      </c>
      <c r="B2111" s="1" t="s">
        <v>4171</v>
      </c>
      <c r="C2111" s="2" t="s">
        <v>7002</v>
      </c>
    </row>
    <row r="2112" spans="1:3" x14ac:dyDescent="0.35">
      <c r="A2112" s="1" t="s">
        <v>4172</v>
      </c>
      <c r="B2112" s="1" t="s">
        <v>4173</v>
      </c>
      <c r="C2112" s="2" t="s">
        <v>7002</v>
      </c>
    </row>
    <row r="2113" spans="1:3" x14ac:dyDescent="0.35">
      <c r="A2113" s="1" t="s">
        <v>4174</v>
      </c>
      <c r="B2113" s="1" t="s">
        <v>4175</v>
      </c>
      <c r="C2113" s="2" t="s">
        <v>7002</v>
      </c>
    </row>
    <row r="2114" spans="1:3" x14ac:dyDescent="0.35">
      <c r="A2114" s="1" t="s">
        <v>4176</v>
      </c>
      <c r="B2114" s="1" t="s">
        <v>4177</v>
      </c>
      <c r="C2114" s="2" t="s">
        <v>7002</v>
      </c>
    </row>
    <row r="2115" spans="1:3" x14ac:dyDescent="0.35">
      <c r="A2115" s="1" t="s">
        <v>4178</v>
      </c>
      <c r="B2115" s="1" t="s">
        <v>4179</v>
      </c>
      <c r="C2115" s="2" t="s">
        <v>7002</v>
      </c>
    </row>
    <row r="2116" spans="1:3" x14ac:dyDescent="0.35">
      <c r="A2116" s="1" t="s">
        <v>4180</v>
      </c>
      <c r="B2116" s="1" t="s">
        <v>4181</v>
      </c>
      <c r="C2116" s="2" t="s">
        <v>7002</v>
      </c>
    </row>
    <row r="2117" spans="1:3" x14ac:dyDescent="0.35">
      <c r="A2117" s="1" t="s">
        <v>4182</v>
      </c>
      <c r="B2117" s="1" t="s">
        <v>4183</v>
      </c>
      <c r="C2117" s="2" t="s">
        <v>7002</v>
      </c>
    </row>
    <row r="2118" spans="1:3" x14ac:dyDescent="0.35">
      <c r="A2118" s="1" t="s">
        <v>4184</v>
      </c>
      <c r="B2118" s="1" t="s">
        <v>4185</v>
      </c>
      <c r="C2118" s="2" t="s">
        <v>7002</v>
      </c>
    </row>
    <row r="2119" spans="1:3" x14ac:dyDescent="0.35">
      <c r="A2119" s="1" t="s">
        <v>4186</v>
      </c>
      <c r="B2119" s="1" t="s">
        <v>4187</v>
      </c>
      <c r="C2119" s="2" t="s">
        <v>7002</v>
      </c>
    </row>
    <row r="2120" spans="1:3" x14ac:dyDescent="0.35">
      <c r="A2120" s="1" t="s">
        <v>4188</v>
      </c>
      <c r="B2120" s="1" t="s">
        <v>4189</v>
      </c>
      <c r="C2120" s="2" t="s">
        <v>7002</v>
      </c>
    </row>
    <row r="2121" spans="1:3" x14ac:dyDescent="0.35">
      <c r="A2121" s="1" t="s">
        <v>4190</v>
      </c>
      <c r="B2121" s="1" t="s">
        <v>4191</v>
      </c>
      <c r="C2121" s="2" t="s">
        <v>7002</v>
      </c>
    </row>
    <row r="2122" spans="1:3" x14ac:dyDescent="0.35">
      <c r="A2122" s="1" t="s">
        <v>4192</v>
      </c>
      <c r="B2122" s="1" t="s">
        <v>4193</v>
      </c>
      <c r="C2122" s="2" t="s">
        <v>7002</v>
      </c>
    </row>
    <row r="2123" spans="1:3" x14ac:dyDescent="0.35">
      <c r="A2123" s="1" t="s">
        <v>4194</v>
      </c>
      <c r="B2123" s="1" t="s">
        <v>4195</v>
      </c>
      <c r="C2123" s="2" t="s">
        <v>7002</v>
      </c>
    </row>
    <row r="2124" spans="1:3" x14ac:dyDescent="0.35">
      <c r="A2124" s="1" t="s">
        <v>4196</v>
      </c>
      <c r="B2124" s="1" t="s">
        <v>4197</v>
      </c>
      <c r="C2124" s="2" t="s">
        <v>7002</v>
      </c>
    </row>
    <row r="2125" spans="1:3" x14ac:dyDescent="0.35">
      <c r="A2125" s="1" t="s">
        <v>4198</v>
      </c>
      <c r="B2125" s="1" t="s">
        <v>4199</v>
      </c>
      <c r="C2125" s="2" t="s">
        <v>7002</v>
      </c>
    </row>
    <row r="2126" spans="1:3" x14ac:dyDescent="0.35">
      <c r="A2126" s="1" t="s">
        <v>4200</v>
      </c>
      <c r="B2126" s="1" t="s">
        <v>4201</v>
      </c>
      <c r="C2126" s="2" t="s">
        <v>7002</v>
      </c>
    </row>
    <row r="2127" spans="1:3" x14ac:dyDescent="0.35">
      <c r="A2127" s="1" t="s">
        <v>4202</v>
      </c>
      <c r="B2127" s="1" t="s">
        <v>4203</v>
      </c>
      <c r="C2127" s="2" t="s">
        <v>7002</v>
      </c>
    </row>
    <row r="2128" spans="1:3" x14ac:dyDescent="0.35">
      <c r="A2128" s="1" t="s">
        <v>4204</v>
      </c>
      <c r="B2128" s="1" t="s">
        <v>4205</v>
      </c>
      <c r="C2128" s="2" t="s">
        <v>7002</v>
      </c>
    </row>
    <row r="2129" spans="1:3" x14ac:dyDescent="0.35">
      <c r="A2129" s="1" t="s">
        <v>4206</v>
      </c>
      <c r="B2129" s="1" t="s">
        <v>4207</v>
      </c>
      <c r="C2129" s="2" t="s">
        <v>7002</v>
      </c>
    </row>
    <row r="2130" spans="1:3" x14ac:dyDescent="0.35">
      <c r="A2130" s="1" t="s">
        <v>4208</v>
      </c>
      <c r="B2130" s="1" t="s">
        <v>4209</v>
      </c>
      <c r="C2130" s="2" t="s">
        <v>7002</v>
      </c>
    </row>
    <row r="2131" spans="1:3" x14ac:dyDescent="0.35">
      <c r="A2131" s="1" t="s">
        <v>4210</v>
      </c>
      <c r="B2131" s="1" t="s">
        <v>4211</v>
      </c>
      <c r="C2131" s="2" t="s">
        <v>7002</v>
      </c>
    </row>
    <row r="2132" spans="1:3" x14ac:dyDescent="0.35">
      <c r="A2132" s="1" t="s">
        <v>4212</v>
      </c>
      <c r="B2132" s="1" t="s">
        <v>4213</v>
      </c>
      <c r="C2132" s="2" t="s">
        <v>7002</v>
      </c>
    </row>
    <row r="2133" spans="1:3" x14ac:dyDescent="0.35">
      <c r="A2133" s="1" t="s">
        <v>4214</v>
      </c>
      <c r="B2133" s="1" t="s">
        <v>4215</v>
      </c>
      <c r="C2133" s="2" t="s">
        <v>7002</v>
      </c>
    </row>
    <row r="2134" spans="1:3" x14ac:dyDescent="0.35">
      <c r="A2134" s="1" t="s">
        <v>4216</v>
      </c>
      <c r="B2134" s="1" t="s">
        <v>4217</v>
      </c>
      <c r="C2134" s="2" t="s">
        <v>7002</v>
      </c>
    </row>
    <row r="2135" spans="1:3" x14ac:dyDescent="0.35">
      <c r="A2135" s="1" t="s">
        <v>4218</v>
      </c>
      <c r="B2135" s="1" t="s">
        <v>4219</v>
      </c>
      <c r="C2135" s="2" t="s">
        <v>7002</v>
      </c>
    </row>
    <row r="2136" spans="1:3" x14ac:dyDescent="0.35">
      <c r="A2136" s="1" t="s">
        <v>4220</v>
      </c>
      <c r="B2136" s="1" t="s">
        <v>4221</v>
      </c>
      <c r="C2136" s="2" t="s">
        <v>7002</v>
      </c>
    </row>
    <row r="2137" spans="1:3" x14ac:dyDescent="0.35">
      <c r="A2137" s="1" t="s">
        <v>4222</v>
      </c>
      <c r="B2137" s="1" t="s">
        <v>4223</v>
      </c>
      <c r="C2137" s="2" t="s">
        <v>7002</v>
      </c>
    </row>
    <row r="2138" spans="1:3" x14ac:dyDescent="0.35">
      <c r="A2138" s="1" t="s">
        <v>4224</v>
      </c>
      <c r="B2138" s="1" t="s">
        <v>4225</v>
      </c>
      <c r="C2138" s="2" t="s">
        <v>7002</v>
      </c>
    </row>
    <row r="2139" spans="1:3" x14ac:dyDescent="0.35">
      <c r="A2139" s="1" t="s">
        <v>4226</v>
      </c>
      <c r="B2139" s="1" t="s">
        <v>4227</v>
      </c>
      <c r="C2139" s="2" t="s">
        <v>7002</v>
      </c>
    </row>
    <row r="2140" spans="1:3" x14ac:dyDescent="0.35">
      <c r="A2140" s="1" t="s">
        <v>4228</v>
      </c>
      <c r="B2140" s="1" t="s">
        <v>4229</v>
      </c>
      <c r="C2140" s="2" t="s">
        <v>7002</v>
      </c>
    </row>
    <row r="2141" spans="1:3" x14ac:dyDescent="0.35">
      <c r="A2141" s="1" t="s">
        <v>4230</v>
      </c>
      <c r="B2141" s="1" t="s">
        <v>4231</v>
      </c>
      <c r="C2141" s="2" t="s">
        <v>7002</v>
      </c>
    </row>
    <row r="2142" spans="1:3" x14ac:dyDescent="0.35">
      <c r="A2142" s="1" t="s">
        <v>4232</v>
      </c>
      <c r="B2142" s="1" t="s">
        <v>4233</v>
      </c>
      <c r="C2142" s="2" t="s">
        <v>7002</v>
      </c>
    </row>
    <row r="2143" spans="1:3" x14ac:dyDescent="0.35">
      <c r="A2143" s="1" t="s">
        <v>4234</v>
      </c>
      <c r="B2143" s="1" t="s">
        <v>4235</v>
      </c>
      <c r="C2143" s="2" t="s">
        <v>7002</v>
      </c>
    </row>
    <row r="2144" spans="1:3" x14ac:dyDescent="0.35">
      <c r="A2144" s="1" t="s">
        <v>4236</v>
      </c>
      <c r="B2144" s="1" t="s">
        <v>4237</v>
      </c>
      <c r="C2144" s="2" t="s">
        <v>7002</v>
      </c>
    </row>
    <row r="2145" spans="1:3" x14ac:dyDescent="0.35">
      <c r="A2145" s="1" t="s">
        <v>4238</v>
      </c>
      <c r="B2145" s="1" t="s">
        <v>4239</v>
      </c>
      <c r="C2145" s="2" t="s">
        <v>7002</v>
      </c>
    </row>
    <row r="2146" spans="1:3" x14ac:dyDescent="0.35">
      <c r="A2146" s="1" t="s">
        <v>4240</v>
      </c>
      <c r="B2146" s="1" t="s">
        <v>4241</v>
      </c>
      <c r="C2146" s="2" t="s">
        <v>7002</v>
      </c>
    </row>
    <row r="2147" spans="1:3" x14ac:dyDescent="0.35">
      <c r="A2147" s="1" t="s">
        <v>4242</v>
      </c>
      <c r="B2147" s="1" t="s">
        <v>4243</v>
      </c>
      <c r="C2147" s="2" t="s">
        <v>7002</v>
      </c>
    </row>
    <row r="2148" spans="1:3" x14ac:dyDescent="0.35">
      <c r="A2148" s="1" t="s">
        <v>4244</v>
      </c>
      <c r="B2148" s="1" t="s">
        <v>4245</v>
      </c>
      <c r="C2148" s="2" t="s">
        <v>7002</v>
      </c>
    </row>
    <row r="2149" spans="1:3" x14ac:dyDescent="0.35">
      <c r="A2149" s="1" t="s">
        <v>4246</v>
      </c>
      <c r="B2149" s="1" t="s">
        <v>4247</v>
      </c>
      <c r="C2149" s="2" t="s">
        <v>7002</v>
      </c>
    </row>
    <row r="2150" spans="1:3" x14ac:dyDescent="0.35">
      <c r="A2150" s="1" t="s">
        <v>4248</v>
      </c>
      <c r="B2150" s="1" t="s">
        <v>4249</v>
      </c>
      <c r="C2150" s="2" t="s">
        <v>7002</v>
      </c>
    </row>
    <row r="2151" spans="1:3" x14ac:dyDescent="0.35">
      <c r="A2151" s="1" t="s">
        <v>4250</v>
      </c>
      <c r="B2151" s="1" t="s">
        <v>4251</v>
      </c>
      <c r="C2151" s="2" t="s">
        <v>7002</v>
      </c>
    </row>
    <row r="2152" spans="1:3" x14ac:dyDescent="0.35">
      <c r="A2152" s="1" t="s">
        <v>4252</v>
      </c>
      <c r="B2152" s="1" t="s">
        <v>4253</v>
      </c>
      <c r="C2152" s="2" t="s">
        <v>7002</v>
      </c>
    </row>
    <row r="2153" spans="1:3" x14ac:dyDescent="0.35">
      <c r="A2153" s="1" t="s">
        <v>4254</v>
      </c>
      <c r="B2153" s="1" t="s">
        <v>4255</v>
      </c>
      <c r="C2153" s="2" t="s">
        <v>7002</v>
      </c>
    </row>
    <row r="2154" spans="1:3" x14ac:dyDescent="0.35">
      <c r="A2154" s="1" t="s">
        <v>4256</v>
      </c>
      <c r="B2154" s="1" t="s">
        <v>4257</v>
      </c>
      <c r="C2154" s="2" t="s">
        <v>7002</v>
      </c>
    </row>
    <row r="2155" spans="1:3" x14ac:dyDescent="0.35">
      <c r="A2155" s="1" t="s">
        <v>4258</v>
      </c>
      <c r="B2155" s="1" t="s">
        <v>4259</v>
      </c>
      <c r="C2155" s="2" t="s">
        <v>7002</v>
      </c>
    </row>
    <row r="2156" spans="1:3" x14ac:dyDescent="0.35">
      <c r="A2156" s="1" t="s">
        <v>4260</v>
      </c>
      <c r="B2156" s="1" t="s">
        <v>4261</v>
      </c>
      <c r="C2156" s="2" t="s">
        <v>7002</v>
      </c>
    </row>
    <row r="2157" spans="1:3" x14ac:dyDescent="0.35">
      <c r="A2157" s="1" t="s">
        <v>4262</v>
      </c>
      <c r="B2157" s="1" t="s">
        <v>4263</v>
      </c>
      <c r="C2157" s="2" t="s">
        <v>7002</v>
      </c>
    </row>
    <row r="2158" spans="1:3" x14ac:dyDescent="0.35">
      <c r="A2158" s="1" t="s">
        <v>4264</v>
      </c>
      <c r="B2158" s="1" t="s">
        <v>4265</v>
      </c>
      <c r="C2158" s="2" t="s">
        <v>7002</v>
      </c>
    </row>
    <row r="2159" spans="1:3" x14ac:dyDescent="0.35">
      <c r="A2159" s="1" t="s">
        <v>4266</v>
      </c>
      <c r="B2159" s="1" t="s">
        <v>4267</v>
      </c>
      <c r="C2159" s="2" t="s">
        <v>7002</v>
      </c>
    </row>
    <row r="2160" spans="1:3" x14ac:dyDescent="0.35">
      <c r="A2160" s="1" t="s">
        <v>4268</v>
      </c>
      <c r="B2160" s="1" t="s">
        <v>4269</v>
      </c>
      <c r="C2160" s="2" t="s">
        <v>7002</v>
      </c>
    </row>
    <row r="2161" spans="1:3" x14ac:dyDescent="0.35">
      <c r="A2161" s="1" t="s">
        <v>4270</v>
      </c>
      <c r="B2161" s="1" t="s">
        <v>4271</v>
      </c>
      <c r="C2161" s="2" t="s">
        <v>7002</v>
      </c>
    </row>
    <row r="2162" spans="1:3" x14ac:dyDescent="0.35">
      <c r="A2162" s="1" t="s">
        <v>4272</v>
      </c>
      <c r="B2162" s="1" t="s">
        <v>4273</v>
      </c>
      <c r="C2162" s="2" t="s">
        <v>7002</v>
      </c>
    </row>
    <row r="2163" spans="1:3" x14ac:dyDescent="0.35">
      <c r="A2163" s="1" t="s">
        <v>4274</v>
      </c>
      <c r="B2163" s="1" t="s">
        <v>4275</v>
      </c>
      <c r="C2163" s="2" t="s">
        <v>7002</v>
      </c>
    </row>
    <row r="2164" spans="1:3" x14ac:dyDescent="0.35">
      <c r="A2164" s="1" t="s">
        <v>4276</v>
      </c>
      <c r="B2164" s="1" t="s">
        <v>4277</v>
      </c>
      <c r="C2164" s="2" t="s">
        <v>7002</v>
      </c>
    </row>
    <row r="2165" spans="1:3" x14ac:dyDescent="0.35">
      <c r="A2165" s="1" t="s">
        <v>4278</v>
      </c>
      <c r="B2165" s="1" t="s">
        <v>4279</v>
      </c>
      <c r="C2165" s="2" t="s">
        <v>7002</v>
      </c>
    </row>
    <row r="2166" spans="1:3" x14ac:dyDescent="0.35">
      <c r="A2166" s="1" t="s">
        <v>4280</v>
      </c>
      <c r="B2166" s="1" t="s">
        <v>4281</v>
      </c>
      <c r="C2166" s="2" t="s">
        <v>7002</v>
      </c>
    </row>
    <row r="2167" spans="1:3" x14ac:dyDescent="0.35">
      <c r="A2167" s="1" t="s">
        <v>4282</v>
      </c>
      <c r="B2167" s="1" t="s">
        <v>4283</v>
      </c>
      <c r="C2167" s="2" t="s">
        <v>7002</v>
      </c>
    </row>
    <row r="2168" spans="1:3" x14ac:dyDescent="0.35">
      <c r="A2168" s="1" t="s">
        <v>4284</v>
      </c>
      <c r="B2168" s="1" t="s">
        <v>4285</v>
      </c>
      <c r="C2168" s="2" t="s">
        <v>7002</v>
      </c>
    </row>
    <row r="2169" spans="1:3" x14ac:dyDescent="0.35">
      <c r="A2169" s="1" t="s">
        <v>4286</v>
      </c>
      <c r="B2169" s="1" t="s">
        <v>4287</v>
      </c>
      <c r="C2169" s="2" t="s">
        <v>7002</v>
      </c>
    </row>
    <row r="2170" spans="1:3" x14ac:dyDescent="0.35">
      <c r="A2170" s="1" t="s">
        <v>4288</v>
      </c>
      <c r="B2170" s="1" t="s">
        <v>4289</v>
      </c>
      <c r="C2170" s="2" t="s">
        <v>7002</v>
      </c>
    </row>
    <row r="2171" spans="1:3" x14ac:dyDescent="0.35">
      <c r="A2171" s="1" t="s">
        <v>4290</v>
      </c>
      <c r="B2171" s="1" t="s">
        <v>4291</v>
      </c>
      <c r="C2171" s="2" t="s">
        <v>7002</v>
      </c>
    </row>
    <row r="2172" spans="1:3" x14ac:dyDescent="0.35">
      <c r="A2172" s="1" t="s">
        <v>4292</v>
      </c>
      <c r="B2172" s="1" t="s">
        <v>4293</v>
      </c>
      <c r="C2172" s="2" t="s">
        <v>7002</v>
      </c>
    </row>
    <row r="2173" spans="1:3" x14ac:dyDescent="0.35">
      <c r="A2173" s="1" t="s">
        <v>4294</v>
      </c>
      <c r="B2173" s="1" t="s">
        <v>4295</v>
      </c>
      <c r="C2173" s="2" t="s">
        <v>7002</v>
      </c>
    </row>
    <row r="2174" spans="1:3" x14ac:dyDescent="0.35">
      <c r="A2174" s="1" t="s">
        <v>4296</v>
      </c>
      <c r="B2174" s="1" t="s">
        <v>4297</v>
      </c>
      <c r="C2174" s="2" t="s">
        <v>7002</v>
      </c>
    </row>
    <row r="2175" spans="1:3" x14ac:dyDescent="0.35">
      <c r="A2175" s="1" t="s">
        <v>4298</v>
      </c>
      <c r="B2175" s="1" t="s">
        <v>4299</v>
      </c>
      <c r="C2175" s="2" t="s">
        <v>7002</v>
      </c>
    </row>
    <row r="2176" spans="1:3" x14ac:dyDescent="0.35">
      <c r="A2176" s="1" t="s">
        <v>4300</v>
      </c>
      <c r="B2176" s="1" t="s">
        <v>4301</v>
      </c>
      <c r="C2176" s="2" t="s">
        <v>7002</v>
      </c>
    </row>
    <row r="2177" spans="1:3" x14ac:dyDescent="0.35">
      <c r="A2177" s="1" t="s">
        <v>4302</v>
      </c>
      <c r="B2177" s="1" t="s">
        <v>4303</v>
      </c>
      <c r="C2177" s="2" t="s">
        <v>7002</v>
      </c>
    </row>
    <row r="2178" spans="1:3" x14ac:dyDescent="0.35">
      <c r="A2178" s="1" t="s">
        <v>4304</v>
      </c>
      <c r="B2178" s="1" t="s">
        <v>4305</v>
      </c>
      <c r="C2178" s="2" t="s">
        <v>7002</v>
      </c>
    </row>
    <row r="2179" spans="1:3" x14ac:dyDescent="0.35">
      <c r="A2179" s="1" t="s">
        <v>4306</v>
      </c>
      <c r="B2179" s="1" t="s">
        <v>4307</v>
      </c>
      <c r="C2179" s="2" t="s">
        <v>7002</v>
      </c>
    </row>
    <row r="2180" spans="1:3" x14ac:dyDescent="0.35">
      <c r="A2180" s="1" t="s">
        <v>4308</v>
      </c>
      <c r="B2180" s="1" t="s">
        <v>4309</v>
      </c>
      <c r="C2180" s="2" t="s">
        <v>7002</v>
      </c>
    </row>
    <row r="2181" spans="1:3" x14ac:dyDescent="0.35">
      <c r="A2181" s="1" t="s">
        <v>4310</v>
      </c>
      <c r="B2181" s="1" t="s">
        <v>4311</v>
      </c>
      <c r="C2181" s="2" t="s">
        <v>7002</v>
      </c>
    </row>
    <row r="2182" spans="1:3" x14ac:dyDescent="0.35">
      <c r="A2182" s="1" t="s">
        <v>4312</v>
      </c>
      <c r="B2182" s="1" t="s">
        <v>4313</v>
      </c>
      <c r="C2182" s="2" t="s">
        <v>7002</v>
      </c>
    </row>
    <row r="2183" spans="1:3" x14ac:dyDescent="0.35">
      <c r="A2183" s="1" t="s">
        <v>4314</v>
      </c>
      <c r="B2183" s="1" t="s">
        <v>4315</v>
      </c>
      <c r="C2183" s="2" t="s">
        <v>7002</v>
      </c>
    </row>
    <row r="2184" spans="1:3" x14ac:dyDescent="0.35">
      <c r="A2184" s="1" t="s">
        <v>4316</v>
      </c>
      <c r="B2184" s="1" t="s">
        <v>4317</v>
      </c>
      <c r="C2184" s="2" t="s">
        <v>7002</v>
      </c>
    </row>
    <row r="2185" spans="1:3" x14ac:dyDescent="0.35">
      <c r="A2185" s="1" t="s">
        <v>4318</v>
      </c>
      <c r="B2185" s="1" t="s">
        <v>4319</v>
      </c>
      <c r="C2185" s="2" t="s">
        <v>7002</v>
      </c>
    </row>
    <row r="2186" spans="1:3" x14ac:dyDescent="0.35">
      <c r="A2186" s="1" t="s">
        <v>4320</v>
      </c>
      <c r="B2186" s="1" t="s">
        <v>4321</v>
      </c>
      <c r="C2186" s="2" t="s">
        <v>7002</v>
      </c>
    </row>
    <row r="2187" spans="1:3" x14ac:dyDescent="0.35">
      <c r="A2187" s="1" t="s">
        <v>4322</v>
      </c>
      <c r="B2187" s="1" t="s">
        <v>4323</v>
      </c>
      <c r="C2187" s="2" t="s">
        <v>7002</v>
      </c>
    </row>
    <row r="2188" spans="1:3" x14ac:dyDescent="0.35">
      <c r="A2188" s="1" t="s">
        <v>4324</v>
      </c>
      <c r="B2188" s="1" t="s">
        <v>4325</v>
      </c>
      <c r="C2188" s="2" t="s">
        <v>7002</v>
      </c>
    </row>
    <row r="2189" spans="1:3" x14ac:dyDescent="0.35">
      <c r="A2189" s="1" t="s">
        <v>4326</v>
      </c>
      <c r="B2189" s="1" t="s">
        <v>4327</v>
      </c>
      <c r="C2189" s="2" t="s">
        <v>7002</v>
      </c>
    </row>
    <row r="2190" spans="1:3" x14ac:dyDescent="0.35">
      <c r="A2190" s="1" t="s">
        <v>4328</v>
      </c>
      <c r="B2190" s="1" t="s">
        <v>4329</v>
      </c>
      <c r="C2190" s="2" t="s">
        <v>7002</v>
      </c>
    </row>
    <row r="2191" spans="1:3" x14ac:dyDescent="0.35">
      <c r="A2191" s="1" t="s">
        <v>4330</v>
      </c>
      <c r="B2191" s="1" t="s">
        <v>4331</v>
      </c>
      <c r="C2191" s="2" t="s">
        <v>7002</v>
      </c>
    </row>
    <row r="2192" spans="1:3" x14ac:dyDescent="0.35">
      <c r="A2192" s="1" t="s">
        <v>4332</v>
      </c>
      <c r="B2192" s="1" t="s">
        <v>4333</v>
      </c>
      <c r="C2192" s="2" t="s">
        <v>7002</v>
      </c>
    </row>
    <row r="2193" spans="1:3" x14ac:dyDescent="0.35">
      <c r="A2193" s="1" t="s">
        <v>4334</v>
      </c>
      <c r="B2193" s="1" t="s">
        <v>4335</v>
      </c>
      <c r="C2193" s="2" t="s">
        <v>7002</v>
      </c>
    </row>
    <row r="2194" spans="1:3" x14ac:dyDescent="0.35">
      <c r="A2194" s="1" t="s">
        <v>4336</v>
      </c>
      <c r="B2194" s="1" t="s">
        <v>4337</v>
      </c>
      <c r="C2194" s="2" t="s">
        <v>7002</v>
      </c>
    </row>
    <row r="2195" spans="1:3" x14ac:dyDescent="0.35">
      <c r="A2195" s="1" t="s">
        <v>4338</v>
      </c>
      <c r="B2195" s="1" t="s">
        <v>4339</v>
      </c>
      <c r="C2195" s="2" t="s">
        <v>7002</v>
      </c>
    </row>
    <row r="2196" spans="1:3" x14ac:dyDescent="0.35">
      <c r="A2196" s="1" t="s">
        <v>4340</v>
      </c>
      <c r="B2196" s="1" t="s">
        <v>4341</v>
      </c>
      <c r="C2196" s="2" t="s">
        <v>7002</v>
      </c>
    </row>
    <row r="2197" spans="1:3" x14ac:dyDescent="0.35">
      <c r="A2197" s="1" t="s">
        <v>4342</v>
      </c>
      <c r="B2197" s="1" t="s">
        <v>4343</v>
      </c>
      <c r="C2197" s="2" t="s">
        <v>7002</v>
      </c>
    </row>
    <row r="2198" spans="1:3" x14ac:dyDescent="0.35">
      <c r="A2198" s="1" t="s">
        <v>4344</v>
      </c>
      <c r="B2198" s="1" t="s">
        <v>4345</v>
      </c>
      <c r="C2198" s="2" t="s">
        <v>7002</v>
      </c>
    </row>
    <row r="2199" spans="1:3" x14ac:dyDescent="0.35">
      <c r="A2199" s="1" t="s">
        <v>4346</v>
      </c>
      <c r="B2199" s="1" t="s">
        <v>4347</v>
      </c>
      <c r="C2199" s="2" t="s">
        <v>7002</v>
      </c>
    </row>
    <row r="2200" spans="1:3" x14ac:dyDescent="0.35">
      <c r="A2200" s="1" t="s">
        <v>4348</v>
      </c>
      <c r="B2200" s="1" t="s">
        <v>4349</v>
      </c>
      <c r="C2200" s="2" t="s">
        <v>7002</v>
      </c>
    </row>
    <row r="2201" spans="1:3" x14ac:dyDescent="0.35">
      <c r="A2201" s="1" t="s">
        <v>4350</v>
      </c>
      <c r="B2201" s="1" t="s">
        <v>4351</v>
      </c>
      <c r="C2201" s="2" t="s">
        <v>7002</v>
      </c>
    </row>
    <row r="2202" spans="1:3" x14ac:dyDescent="0.35">
      <c r="A2202" s="1" t="s">
        <v>4352</v>
      </c>
      <c r="B2202" s="1" t="s">
        <v>4353</v>
      </c>
      <c r="C2202" s="2" t="s">
        <v>7002</v>
      </c>
    </row>
    <row r="2203" spans="1:3" x14ac:dyDescent="0.35">
      <c r="A2203" s="1" t="s">
        <v>4354</v>
      </c>
      <c r="B2203" s="1" t="s">
        <v>4355</v>
      </c>
      <c r="C2203" s="2" t="s">
        <v>7002</v>
      </c>
    </row>
    <row r="2204" spans="1:3" x14ac:dyDescent="0.35">
      <c r="A2204" s="1" t="s">
        <v>4356</v>
      </c>
      <c r="B2204" s="1" t="s">
        <v>4357</v>
      </c>
      <c r="C2204" s="2" t="s">
        <v>7002</v>
      </c>
    </row>
    <row r="2205" spans="1:3" x14ac:dyDescent="0.35">
      <c r="A2205" s="1" t="s">
        <v>4358</v>
      </c>
      <c r="B2205" s="1" t="s">
        <v>4359</v>
      </c>
      <c r="C2205" s="2" t="s">
        <v>7002</v>
      </c>
    </row>
    <row r="2206" spans="1:3" x14ac:dyDescent="0.35">
      <c r="A2206" s="1" t="s">
        <v>4360</v>
      </c>
      <c r="B2206" s="1" t="s">
        <v>4361</v>
      </c>
      <c r="C2206" s="2" t="s">
        <v>7002</v>
      </c>
    </row>
    <row r="2207" spans="1:3" x14ac:dyDescent="0.35">
      <c r="A2207" s="1" t="s">
        <v>4362</v>
      </c>
      <c r="B2207" s="1" t="s">
        <v>4363</v>
      </c>
      <c r="C2207" s="2" t="s">
        <v>7002</v>
      </c>
    </row>
    <row r="2208" spans="1:3" x14ac:dyDescent="0.35">
      <c r="A2208" s="1" t="s">
        <v>4364</v>
      </c>
      <c r="B2208" s="1" t="s">
        <v>4365</v>
      </c>
      <c r="C2208" s="2" t="s">
        <v>7002</v>
      </c>
    </row>
    <row r="2209" spans="1:3" x14ac:dyDescent="0.35">
      <c r="A2209" s="1" t="s">
        <v>4366</v>
      </c>
      <c r="B2209" s="1" t="s">
        <v>4367</v>
      </c>
      <c r="C2209" s="2" t="s">
        <v>7002</v>
      </c>
    </row>
    <row r="2210" spans="1:3" x14ac:dyDescent="0.35">
      <c r="A2210" s="1" t="s">
        <v>4368</v>
      </c>
      <c r="B2210" s="1" t="s">
        <v>4369</v>
      </c>
      <c r="C2210" s="2" t="s">
        <v>7002</v>
      </c>
    </row>
    <row r="2211" spans="1:3" x14ac:dyDescent="0.35">
      <c r="A2211" s="1" t="s">
        <v>4370</v>
      </c>
      <c r="B2211" s="1" t="s">
        <v>4371</v>
      </c>
      <c r="C2211" s="2" t="s">
        <v>7002</v>
      </c>
    </row>
    <row r="2212" spans="1:3" x14ac:dyDescent="0.35">
      <c r="A2212" s="1" t="s">
        <v>4372</v>
      </c>
      <c r="B2212" s="1" t="s">
        <v>4373</v>
      </c>
      <c r="C2212" s="2" t="s">
        <v>7002</v>
      </c>
    </row>
    <row r="2213" spans="1:3" x14ac:dyDescent="0.35">
      <c r="A2213" s="1" t="s">
        <v>4374</v>
      </c>
      <c r="B2213" s="1" t="s">
        <v>4375</v>
      </c>
      <c r="C2213" s="2" t="s">
        <v>7002</v>
      </c>
    </row>
    <row r="2214" spans="1:3" x14ac:dyDescent="0.35">
      <c r="A2214" s="1" t="s">
        <v>4376</v>
      </c>
      <c r="B2214" s="1" t="s">
        <v>4377</v>
      </c>
      <c r="C2214" s="2" t="s">
        <v>7002</v>
      </c>
    </row>
    <row r="2215" spans="1:3" x14ac:dyDescent="0.35">
      <c r="A2215" s="1" t="s">
        <v>4378</v>
      </c>
      <c r="B2215" s="1" t="s">
        <v>4379</v>
      </c>
      <c r="C2215" s="2" t="s">
        <v>7002</v>
      </c>
    </row>
    <row r="2216" spans="1:3" x14ac:dyDescent="0.35">
      <c r="A2216" s="1" t="s">
        <v>4380</v>
      </c>
      <c r="B2216" s="1" t="s">
        <v>4381</v>
      </c>
      <c r="C2216" s="2" t="s">
        <v>7002</v>
      </c>
    </row>
    <row r="2217" spans="1:3" x14ac:dyDescent="0.35">
      <c r="A2217" s="1" t="s">
        <v>4382</v>
      </c>
      <c r="B2217" s="1" t="s">
        <v>4383</v>
      </c>
      <c r="C2217" s="2" t="s">
        <v>7002</v>
      </c>
    </row>
    <row r="2218" spans="1:3" x14ac:dyDescent="0.35">
      <c r="A2218" s="1" t="s">
        <v>4384</v>
      </c>
      <c r="B2218" s="1" t="s">
        <v>4385</v>
      </c>
      <c r="C2218" s="2" t="s">
        <v>7002</v>
      </c>
    </row>
    <row r="2219" spans="1:3" x14ac:dyDescent="0.35">
      <c r="A2219" s="1" t="s">
        <v>4386</v>
      </c>
      <c r="B2219" s="1" t="s">
        <v>4387</v>
      </c>
      <c r="C2219" s="2" t="s">
        <v>7002</v>
      </c>
    </row>
    <row r="2220" spans="1:3" x14ac:dyDescent="0.35">
      <c r="A2220" s="1" t="s">
        <v>4388</v>
      </c>
      <c r="B2220" s="1" t="s">
        <v>4389</v>
      </c>
      <c r="C2220" s="2" t="s">
        <v>7002</v>
      </c>
    </row>
    <row r="2221" spans="1:3" x14ac:dyDescent="0.35">
      <c r="A2221" s="1" t="s">
        <v>4390</v>
      </c>
      <c r="B2221" s="1" t="s">
        <v>4391</v>
      </c>
      <c r="C2221" s="2" t="s">
        <v>7002</v>
      </c>
    </row>
    <row r="2222" spans="1:3" x14ac:dyDescent="0.35">
      <c r="A2222" s="1" t="s">
        <v>4392</v>
      </c>
      <c r="B2222" s="1" t="s">
        <v>4393</v>
      </c>
      <c r="C2222" s="2" t="s">
        <v>7002</v>
      </c>
    </row>
    <row r="2223" spans="1:3" x14ac:dyDescent="0.35">
      <c r="A2223" s="1" t="s">
        <v>4394</v>
      </c>
      <c r="B2223" s="1" t="s">
        <v>4395</v>
      </c>
      <c r="C2223" s="2" t="s">
        <v>7002</v>
      </c>
    </row>
    <row r="2224" spans="1:3" x14ac:dyDescent="0.35">
      <c r="A2224" s="1" t="s">
        <v>4396</v>
      </c>
      <c r="B2224" s="1" t="s">
        <v>4397</v>
      </c>
      <c r="C2224" s="2" t="s">
        <v>7002</v>
      </c>
    </row>
    <row r="2225" spans="1:3" x14ac:dyDescent="0.35">
      <c r="A2225" s="1" t="s">
        <v>4398</v>
      </c>
      <c r="B2225" s="1" t="s">
        <v>4399</v>
      </c>
      <c r="C2225" s="2" t="s">
        <v>7002</v>
      </c>
    </row>
    <row r="2226" spans="1:3" x14ac:dyDescent="0.35">
      <c r="A2226" s="1" t="s">
        <v>4400</v>
      </c>
      <c r="B2226" s="1" t="s">
        <v>4401</v>
      </c>
      <c r="C2226" s="2" t="s">
        <v>7002</v>
      </c>
    </row>
    <row r="2227" spans="1:3" x14ac:dyDescent="0.35">
      <c r="A2227" s="1" t="s">
        <v>4402</v>
      </c>
      <c r="B2227" s="1" t="s">
        <v>4403</v>
      </c>
      <c r="C2227" s="2" t="s">
        <v>7002</v>
      </c>
    </row>
    <row r="2228" spans="1:3" x14ac:dyDescent="0.35">
      <c r="A2228" s="1" t="s">
        <v>4404</v>
      </c>
      <c r="B2228" s="1" t="s">
        <v>4405</v>
      </c>
      <c r="C2228" s="2" t="s">
        <v>7002</v>
      </c>
    </row>
    <row r="2229" spans="1:3" x14ac:dyDescent="0.35">
      <c r="A2229" s="1" t="s">
        <v>4406</v>
      </c>
      <c r="B2229" s="1" t="s">
        <v>4407</v>
      </c>
      <c r="C2229" s="2" t="s">
        <v>7002</v>
      </c>
    </row>
    <row r="2230" spans="1:3" x14ac:dyDescent="0.35">
      <c r="A2230" s="1" t="s">
        <v>4408</v>
      </c>
      <c r="B2230" s="1" t="s">
        <v>4409</v>
      </c>
      <c r="C2230" s="2" t="s">
        <v>7002</v>
      </c>
    </row>
    <row r="2231" spans="1:3" x14ac:dyDescent="0.35">
      <c r="A2231" s="1" t="s">
        <v>4410</v>
      </c>
      <c r="B2231" s="1" t="s">
        <v>4411</v>
      </c>
      <c r="C2231" s="2" t="s">
        <v>7002</v>
      </c>
    </row>
    <row r="2232" spans="1:3" x14ac:dyDescent="0.35">
      <c r="A2232" s="1" t="s">
        <v>4412</v>
      </c>
      <c r="B2232" s="1" t="s">
        <v>4413</v>
      </c>
      <c r="C2232" s="2" t="s">
        <v>7002</v>
      </c>
    </row>
    <row r="2233" spans="1:3" x14ac:dyDescent="0.35">
      <c r="A2233" s="1" t="s">
        <v>4414</v>
      </c>
      <c r="B2233" s="1" t="s">
        <v>4415</v>
      </c>
      <c r="C2233" s="2" t="s">
        <v>7002</v>
      </c>
    </row>
    <row r="2234" spans="1:3" x14ac:dyDescent="0.35">
      <c r="A2234" s="1" t="s">
        <v>4416</v>
      </c>
      <c r="B2234" s="1" t="s">
        <v>4417</v>
      </c>
      <c r="C2234" s="2" t="s">
        <v>7002</v>
      </c>
    </row>
    <row r="2235" spans="1:3" x14ac:dyDescent="0.35">
      <c r="A2235" s="1" t="s">
        <v>4418</v>
      </c>
      <c r="B2235" s="1" t="s">
        <v>4419</v>
      </c>
      <c r="C2235" s="2" t="s">
        <v>7002</v>
      </c>
    </row>
    <row r="2236" spans="1:3" x14ac:dyDescent="0.35">
      <c r="A2236" s="1" t="s">
        <v>4420</v>
      </c>
      <c r="B2236" s="1" t="s">
        <v>4421</v>
      </c>
      <c r="C2236" s="2" t="s">
        <v>7002</v>
      </c>
    </row>
    <row r="2237" spans="1:3" x14ac:dyDescent="0.35">
      <c r="A2237" s="1" t="s">
        <v>4422</v>
      </c>
      <c r="B2237" s="1" t="s">
        <v>4423</v>
      </c>
      <c r="C2237" s="2" t="s">
        <v>7002</v>
      </c>
    </row>
    <row r="2238" spans="1:3" x14ac:dyDescent="0.35">
      <c r="A2238" s="1" t="s">
        <v>4424</v>
      </c>
      <c r="B2238" s="1" t="s">
        <v>4425</v>
      </c>
      <c r="C2238" s="2" t="s">
        <v>7002</v>
      </c>
    </row>
    <row r="2239" spans="1:3" x14ac:dyDescent="0.35">
      <c r="A2239" s="1" t="s">
        <v>4426</v>
      </c>
      <c r="B2239" s="1" t="s">
        <v>4427</v>
      </c>
      <c r="C2239" s="2" t="s">
        <v>7002</v>
      </c>
    </row>
    <row r="2240" spans="1:3" x14ac:dyDescent="0.35">
      <c r="A2240" s="1" t="s">
        <v>4428</v>
      </c>
      <c r="B2240" s="1" t="s">
        <v>4429</v>
      </c>
      <c r="C2240" s="2" t="s">
        <v>7002</v>
      </c>
    </row>
    <row r="2241" spans="1:3" x14ac:dyDescent="0.35">
      <c r="A2241" s="1" t="s">
        <v>4430</v>
      </c>
      <c r="B2241" s="1" t="s">
        <v>4431</v>
      </c>
      <c r="C2241" s="2" t="s">
        <v>7002</v>
      </c>
    </row>
    <row r="2242" spans="1:3" x14ac:dyDescent="0.35">
      <c r="A2242" s="1" t="s">
        <v>4432</v>
      </c>
      <c r="B2242" s="1" t="s">
        <v>4433</v>
      </c>
      <c r="C2242" s="2" t="s">
        <v>7002</v>
      </c>
    </row>
    <row r="2243" spans="1:3" x14ac:dyDescent="0.35">
      <c r="A2243" s="1" t="s">
        <v>4434</v>
      </c>
      <c r="B2243" s="1" t="s">
        <v>4435</v>
      </c>
      <c r="C2243" s="2" t="s">
        <v>7002</v>
      </c>
    </row>
    <row r="2244" spans="1:3" x14ac:dyDescent="0.35">
      <c r="A2244" s="1" t="s">
        <v>4436</v>
      </c>
      <c r="B2244" s="1" t="s">
        <v>4437</v>
      </c>
      <c r="C2244" s="2" t="s">
        <v>7002</v>
      </c>
    </row>
    <row r="2245" spans="1:3" x14ac:dyDescent="0.35">
      <c r="A2245" s="1" t="s">
        <v>4438</v>
      </c>
      <c r="B2245" s="1" t="s">
        <v>4439</v>
      </c>
      <c r="C2245" s="2" t="s">
        <v>7002</v>
      </c>
    </row>
    <row r="2246" spans="1:3" x14ac:dyDescent="0.35">
      <c r="A2246" s="1" t="s">
        <v>4440</v>
      </c>
      <c r="B2246" s="1" t="s">
        <v>4441</v>
      </c>
      <c r="C2246" s="2" t="s">
        <v>7002</v>
      </c>
    </row>
    <row r="2247" spans="1:3" x14ac:dyDescent="0.35">
      <c r="A2247" s="1" t="s">
        <v>4442</v>
      </c>
      <c r="B2247" s="1" t="s">
        <v>4443</v>
      </c>
      <c r="C2247" s="2" t="s">
        <v>7002</v>
      </c>
    </row>
    <row r="2248" spans="1:3" x14ac:dyDescent="0.35">
      <c r="A2248" s="1" t="s">
        <v>4444</v>
      </c>
      <c r="B2248" s="1" t="s">
        <v>4445</v>
      </c>
      <c r="C2248" s="2" t="s">
        <v>7002</v>
      </c>
    </row>
    <row r="2249" spans="1:3" x14ac:dyDescent="0.35">
      <c r="A2249" s="1" t="s">
        <v>4446</v>
      </c>
      <c r="B2249" s="1" t="s">
        <v>4447</v>
      </c>
      <c r="C2249" s="2" t="s">
        <v>7002</v>
      </c>
    </row>
    <row r="2250" spans="1:3" x14ac:dyDescent="0.35">
      <c r="A2250" s="1" t="s">
        <v>4448</v>
      </c>
      <c r="B2250" s="1" t="s">
        <v>4449</v>
      </c>
      <c r="C2250" s="2" t="s">
        <v>7002</v>
      </c>
    </row>
    <row r="2251" spans="1:3" x14ac:dyDescent="0.35">
      <c r="A2251" s="1" t="s">
        <v>4450</v>
      </c>
      <c r="B2251" s="1" t="s">
        <v>4451</v>
      </c>
      <c r="C2251" s="2" t="s">
        <v>7002</v>
      </c>
    </row>
    <row r="2252" spans="1:3" x14ac:dyDescent="0.35">
      <c r="A2252" s="1" t="s">
        <v>4452</v>
      </c>
      <c r="B2252" s="1" t="s">
        <v>4453</v>
      </c>
      <c r="C2252" s="2" t="s">
        <v>7002</v>
      </c>
    </row>
    <row r="2253" spans="1:3" x14ac:dyDescent="0.35">
      <c r="A2253" s="1" t="s">
        <v>4454</v>
      </c>
      <c r="B2253" s="1" t="s">
        <v>4455</v>
      </c>
      <c r="C2253" s="2" t="s">
        <v>7002</v>
      </c>
    </row>
    <row r="2254" spans="1:3" x14ac:dyDescent="0.35">
      <c r="A2254" s="1" t="s">
        <v>4456</v>
      </c>
      <c r="B2254" s="1" t="s">
        <v>4457</v>
      </c>
      <c r="C2254" s="2" t="s">
        <v>7002</v>
      </c>
    </row>
    <row r="2255" spans="1:3" x14ac:dyDescent="0.35">
      <c r="A2255" s="1" t="s">
        <v>4458</v>
      </c>
      <c r="B2255" s="1" t="s">
        <v>4459</v>
      </c>
      <c r="C2255" s="2" t="s">
        <v>7002</v>
      </c>
    </row>
    <row r="2256" spans="1:3" x14ac:dyDescent="0.35">
      <c r="A2256" s="1" t="s">
        <v>4460</v>
      </c>
      <c r="B2256" s="1" t="s">
        <v>4461</v>
      </c>
      <c r="C2256" s="2" t="s">
        <v>7002</v>
      </c>
    </row>
    <row r="2257" spans="1:3" x14ac:dyDescent="0.35">
      <c r="A2257" s="1" t="s">
        <v>4462</v>
      </c>
      <c r="B2257" s="1" t="s">
        <v>4463</v>
      </c>
      <c r="C2257" s="2" t="s">
        <v>7002</v>
      </c>
    </row>
    <row r="2258" spans="1:3" x14ac:dyDescent="0.35">
      <c r="A2258" s="1" t="s">
        <v>4464</v>
      </c>
      <c r="B2258" s="1" t="s">
        <v>4465</v>
      </c>
      <c r="C2258" s="2" t="s">
        <v>7002</v>
      </c>
    </row>
    <row r="2259" spans="1:3" x14ac:dyDescent="0.35">
      <c r="A2259" s="1" t="s">
        <v>4466</v>
      </c>
      <c r="B2259" s="1" t="s">
        <v>4467</v>
      </c>
      <c r="C2259" s="2" t="s">
        <v>7002</v>
      </c>
    </row>
    <row r="2260" spans="1:3" x14ac:dyDescent="0.35">
      <c r="A2260" s="1" t="s">
        <v>4468</v>
      </c>
      <c r="B2260" s="1" t="s">
        <v>4469</v>
      </c>
      <c r="C2260" s="2" t="s">
        <v>7002</v>
      </c>
    </row>
    <row r="2261" spans="1:3" x14ac:dyDescent="0.35">
      <c r="A2261" s="1" t="s">
        <v>4470</v>
      </c>
      <c r="B2261" s="1" t="s">
        <v>4471</v>
      </c>
      <c r="C2261" s="2" t="s">
        <v>7002</v>
      </c>
    </row>
    <row r="2262" spans="1:3" x14ac:dyDescent="0.35">
      <c r="A2262" s="1" t="s">
        <v>4472</v>
      </c>
      <c r="B2262" s="1" t="s">
        <v>4473</v>
      </c>
      <c r="C2262" s="2" t="s">
        <v>7002</v>
      </c>
    </row>
    <row r="2263" spans="1:3" x14ac:dyDescent="0.35">
      <c r="A2263" s="1" t="s">
        <v>4474</v>
      </c>
      <c r="B2263" s="1" t="s">
        <v>4475</v>
      </c>
      <c r="C2263" s="2" t="s">
        <v>7002</v>
      </c>
    </row>
    <row r="2264" spans="1:3" x14ac:dyDescent="0.35">
      <c r="A2264" s="1" t="s">
        <v>794</v>
      </c>
      <c r="B2264" s="1" t="s">
        <v>4476</v>
      </c>
      <c r="C2264" s="2" t="s">
        <v>7002</v>
      </c>
    </row>
    <row r="2265" spans="1:3" x14ac:dyDescent="0.35">
      <c r="A2265" s="1" t="s">
        <v>4477</v>
      </c>
      <c r="B2265" s="1" t="s">
        <v>4478</v>
      </c>
      <c r="C2265" s="2" t="s">
        <v>7002</v>
      </c>
    </row>
    <row r="2266" spans="1:3" x14ac:dyDescent="0.35">
      <c r="A2266" s="1" t="s">
        <v>4479</v>
      </c>
      <c r="B2266" s="1" t="s">
        <v>4480</v>
      </c>
      <c r="C2266" s="2" t="s">
        <v>7002</v>
      </c>
    </row>
    <row r="2267" spans="1:3" x14ac:dyDescent="0.35">
      <c r="A2267" s="1" t="s">
        <v>4481</v>
      </c>
      <c r="B2267" s="1" t="s">
        <v>4482</v>
      </c>
      <c r="C2267" s="2" t="s">
        <v>7002</v>
      </c>
    </row>
    <row r="2268" spans="1:3" x14ac:dyDescent="0.35">
      <c r="A2268" s="1" t="s">
        <v>4483</v>
      </c>
      <c r="B2268" s="1" t="s">
        <v>4484</v>
      </c>
      <c r="C2268" s="2" t="s">
        <v>7002</v>
      </c>
    </row>
    <row r="2269" spans="1:3" x14ac:dyDescent="0.35">
      <c r="A2269" s="1" t="s">
        <v>4485</v>
      </c>
      <c r="B2269" s="1" t="s">
        <v>4486</v>
      </c>
      <c r="C2269" s="2" t="s">
        <v>7002</v>
      </c>
    </row>
    <row r="2270" spans="1:3" x14ac:dyDescent="0.35">
      <c r="A2270" s="1" t="s">
        <v>4487</v>
      </c>
      <c r="B2270" s="1" t="s">
        <v>4488</v>
      </c>
      <c r="C2270" s="2" t="s">
        <v>7002</v>
      </c>
    </row>
    <row r="2271" spans="1:3" x14ac:dyDescent="0.35">
      <c r="A2271" s="1" t="s">
        <v>4489</v>
      </c>
      <c r="B2271" s="1" t="s">
        <v>4490</v>
      </c>
      <c r="C2271" s="2" t="s">
        <v>7002</v>
      </c>
    </row>
    <row r="2272" spans="1:3" x14ac:dyDescent="0.35">
      <c r="A2272" s="1" t="s">
        <v>4491</v>
      </c>
      <c r="B2272" s="1" t="s">
        <v>4492</v>
      </c>
      <c r="C2272" s="2" t="s">
        <v>7002</v>
      </c>
    </row>
    <row r="2273" spans="1:3" x14ac:dyDescent="0.35">
      <c r="A2273" s="1" t="s">
        <v>4493</v>
      </c>
      <c r="B2273" s="1" t="s">
        <v>4494</v>
      </c>
      <c r="C2273" s="2" t="s">
        <v>7002</v>
      </c>
    </row>
    <row r="2274" spans="1:3" x14ac:dyDescent="0.35">
      <c r="A2274" s="1" t="s">
        <v>4495</v>
      </c>
      <c r="B2274" s="1" t="s">
        <v>4496</v>
      </c>
      <c r="C2274" s="2" t="s">
        <v>7002</v>
      </c>
    </row>
    <row r="2275" spans="1:3" x14ac:dyDescent="0.35">
      <c r="A2275" s="1" t="s">
        <v>4497</v>
      </c>
      <c r="B2275" s="1" t="s">
        <v>4498</v>
      </c>
      <c r="C2275" s="2" t="s">
        <v>7002</v>
      </c>
    </row>
    <row r="2276" spans="1:3" x14ac:dyDescent="0.35">
      <c r="A2276" s="1" t="s">
        <v>4499</v>
      </c>
      <c r="B2276" s="1" t="s">
        <v>4500</v>
      </c>
      <c r="C2276" s="2" t="s">
        <v>7002</v>
      </c>
    </row>
    <row r="2277" spans="1:3" x14ac:dyDescent="0.35">
      <c r="A2277" s="1" t="s">
        <v>4501</v>
      </c>
      <c r="B2277" s="1" t="s">
        <v>4502</v>
      </c>
      <c r="C2277" s="2" t="s">
        <v>7002</v>
      </c>
    </row>
    <row r="2278" spans="1:3" x14ac:dyDescent="0.35">
      <c r="A2278" s="1" t="s">
        <v>4503</v>
      </c>
      <c r="B2278" s="1" t="s">
        <v>4504</v>
      </c>
      <c r="C2278" s="2" t="s">
        <v>7002</v>
      </c>
    </row>
    <row r="2279" spans="1:3" x14ac:dyDescent="0.35">
      <c r="A2279" s="1" t="s">
        <v>4505</v>
      </c>
      <c r="B2279" s="1" t="s">
        <v>4506</v>
      </c>
      <c r="C2279" s="2" t="s">
        <v>7002</v>
      </c>
    </row>
    <row r="2280" spans="1:3" x14ac:dyDescent="0.35">
      <c r="A2280" s="1" t="s">
        <v>4507</v>
      </c>
      <c r="B2280" s="1" t="s">
        <v>4508</v>
      </c>
      <c r="C2280" s="2" t="s">
        <v>7002</v>
      </c>
    </row>
    <row r="2281" spans="1:3" x14ac:dyDescent="0.35">
      <c r="A2281" s="1" t="s">
        <v>4509</v>
      </c>
      <c r="B2281" s="1" t="s">
        <v>4510</v>
      </c>
      <c r="C2281" s="2" t="s">
        <v>7002</v>
      </c>
    </row>
    <row r="2282" spans="1:3" x14ac:dyDescent="0.35">
      <c r="A2282" s="1" t="s">
        <v>4511</v>
      </c>
      <c r="B2282" s="1" t="s">
        <v>4512</v>
      </c>
      <c r="C2282" s="2" t="s">
        <v>7002</v>
      </c>
    </row>
    <row r="2283" spans="1:3" x14ac:dyDescent="0.35">
      <c r="A2283" s="1" t="s">
        <v>4513</v>
      </c>
      <c r="B2283" s="1" t="s">
        <v>4514</v>
      </c>
      <c r="C2283" s="2" t="s">
        <v>7002</v>
      </c>
    </row>
    <row r="2284" spans="1:3" x14ac:dyDescent="0.35">
      <c r="A2284" s="1" t="s">
        <v>4515</v>
      </c>
      <c r="B2284" s="1" t="s">
        <v>4516</v>
      </c>
      <c r="C2284" s="2" t="s">
        <v>7002</v>
      </c>
    </row>
    <row r="2285" spans="1:3" x14ac:dyDescent="0.35">
      <c r="A2285" s="1" t="s">
        <v>4517</v>
      </c>
      <c r="B2285" s="1" t="s">
        <v>4518</v>
      </c>
      <c r="C2285" s="2" t="s">
        <v>7002</v>
      </c>
    </row>
    <row r="2286" spans="1:3" x14ac:dyDescent="0.35">
      <c r="A2286" s="1" t="s">
        <v>4519</v>
      </c>
      <c r="B2286" s="1" t="s">
        <v>4520</v>
      </c>
      <c r="C2286" s="2" t="s">
        <v>7002</v>
      </c>
    </row>
    <row r="2287" spans="1:3" x14ac:dyDescent="0.35">
      <c r="A2287" s="1" t="s">
        <v>4521</v>
      </c>
      <c r="B2287" s="1" t="s">
        <v>4522</v>
      </c>
      <c r="C2287" s="2" t="s">
        <v>7002</v>
      </c>
    </row>
    <row r="2288" spans="1:3" x14ac:dyDescent="0.35">
      <c r="A2288" s="1" t="s">
        <v>4523</v>
      </c>
      <c r="B2288" s="1" t="s">
        <v>4524</v>
      </c>
      <c r="C2288" s="2" t="s">
        <v>7002</v>
      </c>
    </row>
    <row r="2289" spans="1:3" x14ac:dyDescent="0.35">
      <c r="A2289" s="1" t="s">
        <v>4525</v>
      </c>
      <c r="B2289" s="1" t="s">
        <v>4526</v>
      </c>
      <c r="C2289" s="2" t="s">
        <v>7002</v>
      </c>
    </row>
    <row r="2290" spans="1:3" x14ac:dyDescent="0.35">
      <c r="A2290" s="1" t="s">
        <v>4527</v>
      </c>
      <c r="B2290" s="1" t="s">
        <v>4528</v>
      </c>
      <c r="C2290" s="2" t="s">
        <v>7002</v>
      </c>
    </row>
    <row r="2291" spans="1:3" x14ac:dyDescent="0.35">
      <c r="A2291" s="1" t="s">
        <v>4529</v>
      </c>
      <c r="B2291" s="1" t="s">
        <v>4530</v>
      </c>
      <c r="C2291" s="2" t="s">
        <v>7002</v>
      </c>
    </row>
    <row r="2292" spans="1:3" x14ac:dyDescent="0.35">
      <c r="A2292" s="1" t="s">
        <v>4531</v>
      </c>
      <c r="B2292" s="1" t="s">
        <v>4532</v>
      </c>
      <c r="C2292" s="2" t="s">
        <v>7002</v>
      </c>
    </row>
    <row r="2293" spans="1:3" x14ac:dyDescent="0.35">
      <c r="A2293" s="1" t="s">
        <v>4533</v>
      </c>
      <c r="B2293" s="1" t="s">
        <v>4534</v>
      </c>
      <c r="C2293" s="2" t="s">
        <v>7002</v>
      </c>
    </row>
    <row r="2294" spans="1:3" x14ac:dyDescent="0.35">
      <c r="A2294" s="1" t="s">
        <v>4535</v>
      </c>
      <c r="B2294" s="1" t="s">
        <v>4536</v>
      </c>
      <c r="C2294" s="2" t="s">
        <v>7002</v>
      </c>
    </row>
    <row r="2295" spans="1:3" x14ac:dyDescent="0.35">
      <c r="A2295" s="1" t="s">
        <v>4537</v>
      </c>
      <c r="B2295" s="1" t="s">
        <v>4538</v>
      </c>
      <c r="C2295" s="2" t="s">
        <v>7002</v>
      </c>
    </row>
    <row r="2296" spans="1:3" x14ac:dyDescent="0.35">
      <c r="A2296" s="1" t="s">
        <v>4539</v>
      </c>
      <c r="B2296" s="1" t="s">
        <v>4540</v>
      </c>
      <c r="C2296" s="2" t="s">
        <v>7002</v>
      </c>
    </row>
    <row r="2297" spans="1:3" x14ac:dyDescent="0.35">
      <c r="A2297" s="1" t="s">
        <v>4541</v>
      </c>
      <c r="B2297" s="1" t="s">
        <v>4542</v>
      </c>
      <c r="C2297" s="2" t="s">
        <v>7002</v>
      </c>
    </row>
    <row r="2298" spans="1:3" x14ac:dyDescent="0.35">
      <c r="A2298" s="1" t="s">
        <v>4543</v>
      </c>
      <c r="B2298" s="1" t="s">
        <v>4544</v>
      </c>
      <c r="C2298" s="2" t="s">
        <v>7002</v>
      </c>
    </row>
    <row r="2299" spans="1:3" x14ac:dyDescent="0.35">
      <c r="A2299" s="1" t="s">
        <v>4545</v>
      </c>
      <c r="B2299" s="1" t="s">
        <v>4546</v>
      </c>
      <c r="C2299" s="2" t="s">
        <v>7002</v>
      </c>
    </row>
    <row r="2300" spans="1:3" x14ac:dyDescent="0.35">
      <c r="A2300" s="1" t="s">
        <v>4547</v>
      </c>
      <c r="B2300" s="1" t="s">
        <v>4548</v>
      </c>
      <c r="C2300" s="2" t="s">
        <v>7002</v>
      </c>
    </row>
    <row r="2301" spans="1:3" x14ac:dyDescent="0.35">
      <c r="A2301" s="1" t="s">
        <v>4549</v>
      </c>
      <c r="B2301" s="1" t="s">
        <v>4550</v>
      </c>
      <c r="C2301" s="2" t="s">
        <v>7002</v>
      </c>
    </row>
    <row r="2302" spans="1:3" x14ac:dyDescent="0.35">
      <c r="A2302" s="1" t="s">
        <v>4551</v>
      </c>
      <c r="B2302" s="1" t="s">
        <v>4552</v>
      </c>
      <c r="C2302" s="2" t="s">
        <v>7002</v>
      </c>
    </row>
    <row r="2303" spans="1:3" x14ac:dyDescent="0.35">
      <c r="A2303" s="1" t="s">
        <v>4553</v>
      </c>
      <c r="B2303" s="1" t="s">
        <v>4554</v>
      </c>
      <c r="C2303" s="2" t="s">
        <v>7002</v>
      </c>
    </row>
    <row r="2304" spans="1:3" x14ac:dyDescent="0.35">
      <c r="A2304" s="1" t="s">
        <v>4555</v>
      </c>
      <c r="B2304" s="1" t="s">
        <v>4556</v>
      </c>
      <c r="C2304" s="2" t="s">
        <v>7002</v>
      </c>
    </row>
    <row r="2305" spans="1:3" x14ac:dyDescent="0.35">
      <c r="A2305" s="1" t="s">
        <v>4557</v>
      </c>
      <c r="B2305" s="1" t="s">
        <v>4558</v>
      </c>
      <c r="C2305" s="2" t="s">
        <v>7002</v>
      </c>
    </row>
    <row r="2306" spans="1:3" x14ac:dyDescent="0.35">
      <c r="A2306" s="1" t="s">
        <v>4559</v>
      </c>
      <c r="B2306" s="1" t="s">
        <v>4560</v>
      </c>
      <c r="C2306" s="2" t="s">
        <v>7002</v>
      </c>
    </row>
    <row r="2307" spans="1:3" x14ac:dyDescent="0.35">
      <c r="A2307" s="1" t="s">
        <v>4561</v>
      </c>
      <c r="B2307" s="1" t="s">
        <v>4562</v>
      </c>
      <c r="C2307" s="2" t="s">
        <v>7002</v>
      </c>
    </row>
    <row r="2308" spans="1:3" x14ac:dyDescent="0.35">
      <c r="A2308" s="1" t="s">
        <v>4563</v>
      </c>
      <c r="B2308" s="1" t="s">
        <v>4564</v>
      </c>
      <c r="C2308" s="2" t="s">
        <v>7002</v>
      </c>
    </row>
    <row r="2309" spans="1:3" x14ac:dyDescent="0.35">
      <c r="A2309" s="1" t="s">
        <v>4565</v>
      </c>
      <c r="B2309" s="1" t="s">
        <v>4566</v>
      </c>
      <c r="C2309" s="2" t="s">
        <v>7002</v>
      </c>
    </row>
    <row r="2310" spans="1:3" x14ac:dyDescent="0.35">
      <c r="A2310" s="1" t="s">
        <v>4567</v>
      </c>
      <c r="B2310" s="1" t="s">
        <v>4568</v>
      </c>
      <c r="C2310" s="2" t="s">
        <v>7002</v>
      </c>
    </row>
    <row r="2311" spans="1:3" x14ac:dyDescent="0.35">
      <c r="A2311" s="1" t="s">
        <v>4569</v>
      </c>
      <c r="B2311" s="1" t="s">
        <v>4570</v>
      </c>
      <c r="C2311" s="2" t="s">
        <v>7002</v>
      </c>
    </row>
    <row r="2312" spans="1:3" x14ac:dyDescent="0.35">
      <c r="A2312" s="1" t="s">
        <v>4571</v>
      </c>
      <c r="B2312" s="1" t="s">
        <v>4572</v>
      </c>
      <c r="C2312" s="2" t="s">
        <v>7002</v>
      </c>
    </row>
    <row r="2313" spans="1:3" x14ac:dyDescent="0.35">
      <c r="A2313" s="1" t="s">
        <v>4573</v>
      </c>
      <c r="B2313" s="1" t="s">
        <v>4574</v>
      </c>
      <c r="C2313" s="2" t="s">
        <v>7002</v>
      </c>
    </row>
    <row r="2314" spans="1:3" x14ac:dyDescent="0.35">
      <c r="A2314" s="1" t="s">
        <v>4575</v>
      </c>
      <c r="B2314" s="1" t="s">
        <v>4576</v>
      </c>
      <c r="C2314" s="2" t="s">
        <v>7002</v>
      </c>
    </row>
    <row r="2315" spans="1:3" x14ac:dyDescent="0.35">
      <c r="A2315" s="1" t="s">
        <v>4577</v>
      </c>
      <c r="B2315" s="1" t="s">
        <v>4578</v>
      </c>
      <c r="C2315" s="2" t="s">
        <v>7002</v>
      </c>
    </row>
    <row r="2316" spans="1:3" x14ac:dyDescent="0.35">
      <c r="A2316" s="1" t="s">
        <v>4579</v>
      </c>
      <c r="B2316" s="1" t="s">
        <v>4580</v>
      </c>
      <c r="C2316" s="2" t="s">
        <v>7002</v>
      </c>
    </row>
    <row r="2317" spans="1:3" x14ac:dyDescent="0.35">
      <c r="A2317" s="1" t="s">
        <v>4581</v>
      </c>
      <c r="B2317" s="1" t="s">
        <v>4582</v>
      </c>
      <c r="C2317" s="2" t="s">
        <v>7002</v>
      </c>
    </row>
    <row r="2318" spans="1:3" x14ac:dyDescent="0.35">
      <c r="A2318" s="1" t="s">
        <v>4583</v>
      </c>
      <c r="B2318" s="1" t="s">
        <v>4584</v>
      </c>
      <c r="C2318" s="2" t="s">
        <v>7002</v>
      </c>
    </row>
    <row r="2319" spans="1:3" x14ac:dyDescent="0.35">
      <c r="A2319" s="1" t="s">
        <v>4585</v>
      </c>
      <c r="B2319" s="1" t="s">
        <v>4586</v>
      </c>
      <c r="C2319" s="2" t="s">
        <v>7002</v>
      </c>
    </row>
    <row r="2320" spans="1:3" x14ac:dyDescent="0.35">
      <c r="A2320" s="1" t="s">
        <v>4587</v>
      </c>
      <c r="B2320" s="1" t="s">
        <v>4588</v>
      </c>
      <c r="C2320" s="2" t="s">
        <v>7002</v>
      </c>
    </row>
    <row r="2321" spans="1:3" x14ac:dyDescent="0.35">
      <c r="A2321" s="1" t="s">
        <v>4589</v>
      </c>
      <c r="B2321" s="1" t="s">
        <v>4590</v>
      </c>
      <c r="C2321" s="2" t="s">
        <v>7002</v>
      </c>
    </row>
    <row r="2322" spans="1:3" x14ac:dyDescent="0.35">
      <c r="A2322" s="1" t="s">
        <v>4591</v>
      </c>
      <c r="B2322" s="1" t="s">
        <v>4592</v>
      </c>
      <c r="C2322" s="2" t="s">
        <v>7002</v>
      </c>
    </row>
    <row r="2323" spans="1:3" x14ac:dyDescent="0.35">
      <c r="A2323" s="1" t="s">
        <v>4593</v>
      </c>
      <c r="B2323" s="1" t="s">
        <v>4594</v>
      </c>
      <c r="C2323" s="2" t="s">
        <v>7002</v>
      </c>
    </row>
    <row r="2324" spans="1:3" x14ac:dyDescent="0.35">
      <c r="A2324" s="1" t="s">
        <v>4595</v>
      </c>
      <c r="B2324" s="1" t="s">
        <v>4596</v>
      </c>
      <c r="C2324" s="2" t="s">
        <v>7002</v>
      </c>
    </row>
    <row r="2325" spans="1:3" x14ac:dyDescent="0.35">
      <c r="A2325" s="1" t="s">
        <v>4597</v>
      </c>
      <c r="B2325" s="1" t="s">
        <v>4598</v>
      </c>
      <c r="C2325" s="2" t="s">
        <v>7002</v>
      </c>
    </row>
    <row r="2326" spans="1:3" x14ac:dyDescent="0.35">
      <c r="A2326" s="1" t="s">
        <v>4599</v>
      </c>
      <c r="B2326" s="1" t="s">
        <v>4600</v>
      </c>
      <c r="C2326" s="2" t="s">
        <v>7002</v>
      </c>
    </row>
    <row r="2327" spans="1:3" x14ac:dyDescent="0.35">
      <c r="A2327" s="1" t="s">
        <v>4601</v>
      </c>
      <c r="B2327" s="1" t="s">
        <v>4602</v>
      </c>
      <c r="C2327" s="2" t="s">
        <v>7002</v>
      </c>
    </row>
    <row r="2328" spans="1:3" x14ac:dyDescent="0.35">
      <c r="A2328" s="1" t="s">
        <v>4603</v>
      </c>
      <c r="B2328" s="1" t="s">
        <v>4604</v>
      </c>
      <c r="C2328" s="2" t="s">
        <v>7002</v>
      </c>
    </row>
    <row r="2329" spans="1:3" x14ac:dyDescent="0.35">
      <c r="A2329" s="1" t="s">
        <v>4605</v>
      </c>
      <c r="B2329" s="1" t="s">
        <v>4606</v>
      </c>
      <c r="C2329" s="2" t="s">
        <v>7002</v>
      </c>
    </row>
    <row r="2330" spans="1:3" x14ac:dyDescent="0.35">
      <c r="A2330" s="1" t="s">
        <v>4607</v>
      </c>
      <c r="B2330" s="1" t="s">
        <v>4608</v>
      </c>
      <c r="C2330" s="2" t="s">
        <v>7002</v>
      </c>
    </row>
    <row r="2331" spans="1:3" x14ac:dyDescent="0.35">
      <c r="A2331" s="1" t="s">
        <v>4609</v>
      </c>
      <c r="B2331" s="1" t="s">
        <v>4610</v>
      </c>
      <c r="C2331" s="2" t="s">
        <v>7002</v>
      </c>
    </row>
    <row r="2332" spans="1:3" x14ac:dyDescent="0.35">
      <c r="A2332" s="1" t="s">
        <v>4611</v>
      </c>
      <c r="B2332" s="1" t="s">
        <v>4612</v>
      </c>
      <c r="C2332" s="2" t="s">
        <v>7002</v>
      </c>
    </row>
    <row r="2333" spans="1:3" x14ac:dyDescent="0.35">
      <c r="A2333" s="1" t="s">
        <v>4613</v>
      </c>
      <c r="B2333" s="1" t="s">
        <v>4614</v>
      </c>
      <c r="C2333" s="2" t="s">
        <v>7002</v>
      </c>
    </row>
    <row r="2334" spans="1:3" x14ac:dyDescent="0.35">
      <c r="A2334" s="1" t="s">
        <v>4615</v>
      </c>
      <c r="B2334" s="1" t="s">
        <v>4616</v>
      </c>
      <c r="C2334" s="2" t="s">
        <v>7002</v>
      </c>
    </row>
    <row r="2335" spans="1:3" x14ac:dyDescent="0.35">
      <c r="A2335" s="1" t="s">
        <v>4617</v>
      </c>
      <c r="B2335" s="1" t="s">
        <v>4618</v>
      </c>
      <c r="C2335" s="2" t="s">
        <v>7002</v>
      </c>
    </row>
    <row r="2336" spans="1:3" x14ac:dyDescent="0.35">
      <c r="A2336" s="1" t="s">
        <v>4619</v>
      </c>
      <c r="B2336" s="1" t="s">
        <v>4620</v>
      </c>
      <c r="C2336" s="2" t="s">
        <v>7002</v>
      </c>
    </row>
    <row r="2337" spans="1:3" x14ac:dyDescent="0.35">
      <c r="A2337" s="1" t="s">
        <v>4621</v>
      </c>
      <c r="B2337" s="1" t="s">
        <v>4622</v>
      </c>
      <c r="C2337" s="2" t="s">
        <v>7002</v>
      </c>
    </row>
    <row r="2338" spans="1:3" x14ac:dyDescent="0.35">
      <c r="A2338" s="1" t="s">
        <v>4623</v>
      </c>
      <c r="B2338" s="1" t="s">
        <v>4624</v>
      </c>
      <c r="C2338" s="2" t="s">
        <v>7002</v>
      </c>
    </row>
    <row r="2339" spans="1:3" x14ac:dyDescent="0.35">
      <c r="A2339" s="1" t="s">
        <v>4625</v>
      </c>
      <c r="B2339" s="1" t="s">
        <v>4626</v>
      </c>
      <c r="C2339" s="2" t="s">
        <v>7002</v>
      </c>
    </row>
    <row r="2340" spans="1:3" x14ac:dyDescent="0.35">
      <c r="A2340" s="1" t="s">
        <v>4627</v>
      </c>
      <c r="B2340" s="1" t="s">
        <v>4628</v>
      </c>
      <c r="C2340" s="2" t="s">
        <v>7002</v>
      </c>
    </row>
    <row r="2341" spans="1:3" x14ac:dyDescent="0.35">
      <c r="A2341" s="1" t="s">
        <v>4629</v>
      </c>
      <c r="B2341" s="1" t="s">
        <v>4630</v>
      </c>
      <c r="C2341" s="2" t="s">
        <v>7002</v>
      </c>
    </row>
    <row r="2342" spans="1:3" x14ac:dyDescent="0.35">
      <c r="A2342" s="1" t="s">
        <v>4631</v>
      </c>
      <c r="B2342" s="1" t="s">
        <v>4632</v>
      </c>
      <c r="C2342" s="2" t="s">
        <v>7002</v>
      </c>
    </row>
    <row r="2343" spans="1:3" x14ac:dyDescent="0.35">
      <c r="A2343" s="1" t="s">
        <v>4633</v>
      </c>
      <c r="B2343" s="1" t="s">
        <v>4634</v>
      </c>
      <c r="C2343" s="2" t="s">
        <v>7002</v>
      </c>
    </row>
    <row r="2344" spans="1:3" x14ac:dyDescent="0.35">
      <c r="A2344" s="1" t="s">
        <v>4635</v>
      </c>
      <c r="B2344" s="1" t="s">
        <v>4636</v>
      </c>
      <c r="C2344" s="2" t="s">
        <v>7002</v>
      </c>
    </row>
    <row r="2345" spans="1:3" x14ac:dyDescent="0.35">
      <c r="A2345" s="1" t="s">
        <v>4637</v>
      </c>
      <c r="B2345" s="1" t="s">
        <v>4638</v>
      </c>
      <c r="C2345" s="2" t="s">
        <v>7002</v>
      </c>
    </row>
    <row r="2346" spans="1:3" x14ac:dyDescent="0.35">
      <c r="A2346" s="1" t="s">
        <v>4639</v>
      </c>
      <c r="B2346" s="1" t="s">
        <v>4640</v>
      </c>
      <c r="C2346" s="2" t="s">
        <v>7002</v>
      </c>
    </row>
    <row r="2347" spans="1:3" x14ac:dyDescent="0.35">
      <c r="A2347" s="1" t="s">
        <v>4641</v>
      </c>
      <c r="B2347" s="1" t="s">
        <v>4642</v>
      </c>
      <c r="C2347" s="2" t="s">
        <v>7002</v>
      </c>
    </row>
    <row r="2348" spans="1:3" x14ac:dyDescent="0.35">
      <c r="A2348" s="1" t="s">
        <v>4643</v>
      </c>
      <c r="B2348" s="1" t="s">
        <v>4644</v>
      </c>
      <c r="C2348" s="2" t="s">
        <v>7002</v>
      </c>
    </row>
    <row r="2349" spans="1:3" x14ac:dyDescent="0.35">
      <c r="A2349" s="1" t="s">
        <v>4645</v>
      </c>
      <c r="B2349" s="1" t="s">
        <v>4646</v>
      </c>
      <c r="C2349" s="2" t="s">
        <v>7002</v>
      </c>
    </row>
    <row r="2350" spans="1:3" x14ac:dyDescent="0.35">
      <c r="A2350" s="1" t="s">
        <v>4647</v>
      </c>
      <c r="B2350" s="1" t="s">
        <v>4648</v>
      </c>
      <c r="C2350" s="2" t="s">
        <v>7002</v>
      </c>
    </row>
    <row r="2351" spans="1:3" x14ac:dyDescent="0.35">
      <c r="A2351" s="1" t="s">
        <v>4649</v>
      </c>
      <c r="B2351" s="1" t="s">
        <v>4650</v>
      </c>
      <c r="C2351" s="2" t="s">
        <v>7002</v>
      </c>
    </row>
    <row r="2352" spans="1:3" x14ac:dyDescent="0.35">
      <c r="A2352" s="1" t="s">
        <v>4651</v>
      </c>
      <c r="B2352" s="1" t="s">
        <v>4652</v>
      </c>
      <c r="C2352" s="2" t="s">
        <v>7002</v>
      </c>
    </row>
    <row r="2353" spans="1:3" x14ac:dyDescent="0.35">
      <c r="A2353" s="1" t="s">
        <v>4653</v>
      </c>
      <c r="B2353" s="1" t="s">
        <v>4654</v>
      </c>
      <c r="C2353" s="2" t="s">
        <v>7002</v>
      </c>
    </row>
    <row r="2354" spans="1:3" x14ac:dyDescent="0.35">
      <c r="A2354" s="1" t="s">
        <v>4655</v>
      </c>
      <c r="B2354" s="1" t="s">
        <v>4656</v>
      </c>
      <c r="C2354" s="2" t="s">
        <v>7002</v>
      </c>
    </row>
    <row r="2355" spans="1:3" x14ac:dyDescent="0.35">
      <c r="A2355" s="1" t="s">
        <v>4657</v>
      </c>
      <c r="B2355" s="1" t="s">
        <v>4658</v>
      </c>
      <c r="C2355" s="2" t="s">
        <v>7002</v>
      </c>
    </row>
    <row r="2356" spans="1:3" x14ac:dyDescent="0.35">
      <c r="A2356" s="1" t="s">
        <v>4659</v>
      </c>
      <c r="B2356" s="1" t="s">
        <v>4660</v>
      </c>
      <c r="C2356" s="2" t="s">
        <v>7002</v>
      </c>
    </row>
    <row r="2357" spans="1:3" x14ac:dyDescent="0.35">
      <c r="A2357" s="1" t="s">
        <v>4661</v>
      </c>
      <c r="B2357" s="1" t="s">
        <v>4662</v>
      </c>
      <c r="C2357" s="2" t="s">
        <v>7003</v>
      </c>
    </row>
    <row r="2358" spans="1:3" x14ac:dyDescent="0.35">
      <c r="A2358" s="1" t="s">
        <v>4663</v>
      </c>
      <c r="B2358" s="1" t="s">
        <v>4664</v>
      </c>
      <c r="C2358" s="2" t="s">
        <v>7003</v>
      </c>
    </row>
    <row r="2359" spans="1:3" x14ac:dyDescent="0.35">
      <c r="A2359" s="1" t="s">
        <v>4665</v>
      </c>
      <c r="B2359" s="1" t="s">
        <v>4666</v>
      </c>
      <c r="C2359" s="2" t="s">
        <v>7003</v>
      </c>
    </row>
    <row r="2360" spans="1:3" x14ac:dyDescent="0.35">
      <c r="A2360" s="1" t="s">
        <v>4667</v>
      </c>
      <c r="B2360" s="1" t="s">
        <v>4668</v>
      </c>
      <c r="C2360" s="2" t="s">
        <v>7003</v>
      </c>
    </row>
    <row r="2361" spans="1:3" x14ac:dyDescent="0.35">
      <c r="A2361" s="1" t="s">
        <v>4669</v>
      </c>
      <c r="B2361" s="1" t="s">
        <v>4670</v>
      </c>
      <c r="C2361" s="2" t="s">
        <v>7003</v>
      </c>
    </row>
    <row r="2362" spans="1:3" x14ac:dyDescent="0.35">
      <c r="A2362" s="1" t="s">
        <v>4671</v>
      </c>
      <c r="B2362" s="1" t="s">
        <v>4672</v>
      </c>
      <c r="C2362" s="2" t="s">
        <v>7003</v>
      </c>
    </row>
    <row r="2363" spans="1:3" x14ac:dyDescent="0.35">
      <c r="A2363" s="1" t="s">
        <v>4673</v>
      </c>
      <c r="B2363" s="1" t="s">
        <v>4674</v>
      </c>
      <c r="C2363" s="2" t="s">
        <v>7003</v>
      </c>
    </row>
    <row r="2364" spans="1:3" x14ac:dyDescent="0.35">
      <c r="A2364" s="1" t="s">
        <v>4675</v>
      </c>
      <c r="B2364" s="1" t="s">
        <v>4676</v>
      </c>
      <c r="C2364" s="2" t="s">
        <v>7003</v>
      </c>
    </row>
    <row r="2365" spans="1:3" x14ac:dyDescent="0.35">
      <c r="A2365" s="1" t="s">
        <v>4677</v>
      </c>
      <c r="B2365" s="1" t="s">
        <v>4678</v>
      </c>
      <c r="C2365" s="2" t="s">
        <v>7003</v>
      </c>
    </row>
    <row r="2366" spans="1:3" x14ac:dyDescent="0.35">
      <c r="A2366" s="1" t="s">
        <v>4679</v>
      </c>
      <c r="B2366" s="1" t="s">
        <v>4680</v>
      </c>
      <c r="C2366" s="2" t="s">
        <v>7003</v>
      </c>
    </row>
    <row r="2367" spans="1:3" x14ac:dyDescent="0.35">
      <c r="A2367" s="1" t="s">
        <v>4681</v>
      </c>
      <c r="B2367" s="1" t="s">
        <v>4682</v>
      </c>
      <c r="C2367" s="2" t="s">
        <v>7003</v>
      </c>
    </row>
    <row r="2368" spans="1:3" x14ac:dyDescent="0.35">
      <c r="A2368" s="1" t="s">
        <v>4683</v>
      </c>
      <c r="B2368" s="1" t="s">
        <v>4684</v>
      </c>
      <c r="C2368" s="2" t="s">
        <v>7003</v>
      </c>
    </row>
    <row r="2369" spans="1:3" x14ac:dyDescent="0.35">
      <c r="A2369" s="1" t="s">
        <v>4685</v>
      </c>
      <c r="B2369" s="1" t="s">
        <v>4686</v>
      </c>
      <c r="C2369" s="2" t="s">
        <v>7003</v>
      </c>
    </row>
    <row r="2370" spans="1:3" x14ac:dyDescent="0.35">
      <c r="A2370" s="1" t="s">
        <v>4687</v>
      </c>
      <c r="B2370" s="1" t="s">
        <v>4688</v>
      </c>
      <c r="C2370" s="2" t="s">
        <v>7003</v>
      </c>
    </row>
    <row r="2371" spans="1:3" x14ac:dyDescent="0.35">
      <c r="A2371" s="1" t="s">
        <v>4689</v>
      </c>
      <c r="B2371" s="1" t="s">
        <v>4690</v>
      </c>
      <c r="C2371" s="2" t="s">
        <v>7003</v>
      </c>
    </row>
    <row r="2372" spans="1:3" x14ac:dyDescent="0.35">
      <c r="A2372" s="1" t="s">
        <v>4691</v>
      </c>
      <c r="B2372" s="1" t="s">
        <v>4692</v>
      </c>
      <c r="C2372" s="2" t="s">
        <v>7003</v>
      </c>
    </row>
    <row r="2373" spans="1:3" x14ac:dyDescent="0.35">
      <c r="A2373" s="1" t="s">
        <v>4693</v>
      </c>
      <c r="B2373" s="1" t="s">
        <v>4694</v>
      </c>
      <c r="C2373" s="2" t="s">
        <v>7003</v>
      </c>
    </row>
    <row r="2374" spans="1:3" x14ac:dyDescent="0.35">
      <c r="A2374" s="1" t="s">
        <v>4695</v>
      </c>
      <c r="B2374" s="1" t="s">
        <v>4696</v>
      </c>
      <c r="C2374" s="2" t="s">
        <v>7003</v>
      </c>
    </row>
    <row r="2375" spans="1:3" x14ac:dyDescent="0.35">
      <c r="A2375" s="1" t="s">
        <v>4697</v>
      </c>
      <c r="B2375" s="1" t="s">
        <v>4698</v>
      </c>
      <c r="C2375" s="2" t="s">
        <v>7003</v>
      </c>
    </row>
    <row r="2376" spans="1:3" x14ac:dyDescent="0.35">
      <c r="A2376" s="1" t="s">
        <v>4699</v>
      </c>
      <c r="B2376" s="1" t="s">
        <v>4700</v>
      </c>
      <c r="C2376" s="2" t="s">
        <v>7003</v>
      </c>
    </row>
    <row r="2377" spans="1:3" x14ac:dyDescent="0.35">
      <c r="A2377" s="1" t="s">
        <v>4701</v>
      </c>
      <c r="B2377" s="1" t="s">
        <v>4702</v>
      </c>
      <c r="C2377" s="2" t="s">
        <v>7003</v>
      </c>
    </row>
    <row r="2378" spans="1:3" x14ac:dyDescent="0.35">
      <c r="A2378" s="1" t="s">
        <v>4703</v>
      </c>
      <c r="B2378" s="1" t="s">
        <v>3</v>
      </c>
      <c r="C2378" s="2" t="s">
        <v>7003</v>
      </c>
    </row>
    <row r="2379" spans="1:3" x14ac:dyDescent="0.35">
      <c r="A2379" s="1" t="s">
        <v>4704</v>
      </c>
      <c r="B2379" s="1" t="s">
        <v>4705</v>
      </c>
      <c r="C2379" s="2" t="s">
        <v>7003</v>
      </c>
    </row>
    <row r="2380" spans="1:3" x14ac:dyDescent="0.35">
      <c r="A2380" s="1" t="s">
        <v>4706</v>
      </c>
      <c r="B2380" s="1" t="s">
        <v>4707</v>
      </c>
      <c r="C2380" s="2" t="s">
        <v>7003</v>
      </c>
    </row>
    <row r="2381" spans="1:3" x14ac:dyDescent="0.35">
      <c r="A2381" s="1" t="s">
        <v>4708</v>
      </c>
      <c r="B2381" s="1" t="s">
        <v>4709</v>
      </c>
      <c r="C2381" s="2" t="s">
        <v>7003</v>
      </c>
    </row>
    <row r="2382" spans="1:3" x14ac:dyDescent="0.35">
      <c r="A2382" s="1" t="s">
        <v>4710</v>
      </c>
      <c r="B2382" s="1" t="s">
        <v>4711</v>
      </c>
      <c r="C2382" s="2" t="s">
        <v>7003</v>
      </c>
    </row>
    <row r="2383" spans="1:3" x14ac:dyDescent="0.35">
      <c r="A2383" s="1" t="s">
        <v>4712</v>
      </c>
      <c r="B2383" s="1" t="s">
        <v>4713</v>
      </c>
      <c r="C2383" s="2" t="s">
        <v>7003</v>
      </c>
    </row>
    <row r="2384" spans="1:3" x14ac:dyDescent="0.35">
      <c r="A2384" s="1" t="s">
        <v>4714</v>
      </c>
      <c r="B2384" s="1" t="s">
        <v>4715</v>
      </c>
      <c r="C2384" s="2" t="s">
        <v>7003</v>
      </c>
    </row>
    <row r="2385" spans="1:3" x14ac:dyDescent="0.35">
      <c r="A2385" s="1" t="s">
        <v>4716</v>
      </c>
      <c r="B2385" s="1" t="s">
        <v>4717</v>
      </c>
      <c r="C2385" s="2" t="s">
        <v>7003</v>
      </c>
    </row>
    <row r="2386" spans="1:3" x14ac:dyDescent="0.35">
      <c r="A2386" s="1" t="s">
        <v>4718</v>
      </c>
      <c r="B2386" s="1" t="s">
        <v>4719</v>
      </c>
      <c r="C2386" s="2" t="s">
        <v>7003</v>
      </c>
    </row>
    <row r="2387" spans="1:3" x14ac:dyDescent="0.35">
      <c r="A2387" s="1" t="s">
        <v>4720</v>
      </c>
      <c r="B2387" s="1" t="s">
        <v>4721</v>
      </c>
      <c r="C2387" s="2" t="s">
        <v>7003</v>
      </c>
    </row>
    <row r="2388" spans="1:3" x14ac:dyDescent="0.35">
      <c r="A2388" s="1" t="s">
        <v>4722</v>
      </c>
      <c r="B2388" s="1" t="s">
        <v>4723</v>
      </c>
      <c r="C2388" s="2" t="s">
        <v>7003</v>
      </c>
    </row>
    <row r="2389" spans="1:3" x14ac:dyDescent="0.35">
      <c r="A2389" s="1" t="s">
        <v>4724</v>
      </c>
      <c r="B2389" s="1" t="s">
        <v>4725</v>
      </c>
      <c r="C2389" s="2" t="s">
        <v>7003</v>
      </c>
    </row>
    <row r="2390" spans="1:3" x14ac:dyDescent="0.35">
      <c r="A2390" s="1" t="s">
        <v>4726</v>
      </c>
      <c r="B2390" s="1" t="s">
        <v>4727</v>
      </c>
      <c r="C2390" s="2" t="s">
        <v>7003</v>
      </c>
    </row>
    <row r="2391" spans="1:3" x14ac:dyDescent="0.35">
      <c r="A2391" s="1" t="s">
        <v>4728</v>
      </c>
      <c r="B2391" s="1" t="s">
        <v>4729</v>
      </c>
      <c r="C2391" s="2" t="s">
        <v>7003</v>
      </c>
    </row>
    <row r="2392" spans="1:3" x14ac:dyDescent="0.35">
      <c r="A2392" s="1" t="s">
        <v>4730</v>
      </c>
      <c r="B2392" s="1" t="s">
        <v>4731</v>
      </c>
      <c r="C2392" s="2" t="s">
        <v>7003</v>
      </c>
    </row>
    <row r="2393" spans="1:3" x14ac:dyDescent="0.35">
      <c r="A2393" s="1" t="s">
        <v>4732</v>
      </c>
      <c r="B2393" s="1" t="s">
        <v>4733</v>
      </c>
      <c r="C2393" s="2" t="s">
        <v>7003</v>
      </c>
    </row>
    <row r="2394" spans="1:3" x14ac:dyDescent="0.35">
      <c r="A2394" s="1" t="s">
        <v>4734</v>
      </c>
      <c r="B2394" s="1" t="s">
        <v>4735</v>
      </c>
      <c r="C2394" s="2" t="s">
        <v>7003</v>
      </c>
    </row>
    <row r="2395" spans="1:3" x14ac:dyDescent="0.35">
      <c r="A2395" s="1" t="s">
        <v>4736</v>
      </c>
      <c r="B2395" s="1" t="s">
        <v>4737</v>
      </c>
      <c r="C2395" s="2" t="s">
        <v>7003</v>
      </c>
    </row>
    <row r="2396" spans="1:3" x14ac:dyDescent="0.35">
      <c r="A2396" s="1" t="s">
        <v>4738</v>
      </c>
      <c r="B2396" s="1" t="s">
        <v>4739</v>
      </c>
      <c r="C2396" s="2" t="s">
        <v>7003</v>
      </c>
    </row>
    <row r="2397" spans="1:3" x14ac:dyDescent="0.35">
      <c r="A2397" s="1" t="s">
        <v>4740</v>
      </c>
      <c r="B2397" s="1" t="s">
        <v>4741</v>
      </c>
      <c r="C2397" s="2" t="s">
        <v>7003</v>
      </c>
    </row>
    <row r="2398" spans="1:3" x14ac:dyDescent="0.35">
      <c r="A2398" s="1" t="s">
        <v>4742</v>
      </c>
      <c r="B2398" s="1" t="s">
        <v>4743</v>
      </c>
      <c r="C2398" s="2" t="s">
        <v>7003</v>
      </c>
    </row>
    <row r="2399" spans="1:3" x14ac:dyDescent="0.35">
      <c r="A2399" s="1" t="s">
        <v>4744</v>
      </c>
      <c r="B2399" s="1" t="s">
        <v>4745</v>
      </c>
      <c r="C2399" s="2" t="s">
        <v>7003</v>
      </c>
    </row>
    <row r="2400" spans="1:3" x14ac:dyDescent="0.35">
      <c r="A2400" s="1" t="s">
        <v>4746</v>
      </c>
      <c r="B2400" s="1" t="s">
        <v>4747</v>
      </c>
      <c r="C2400" s="2" t="s">
        <v>7003</v>
      </c>
    </row>
    <row r="2401" spans="1:3" x14ac:dyDescent="0.35">
      <c r="A2401" s="1" t="s">
        <v>4748</v>
      </c>
      <c r="B2401" s="1" t="s">
        <v>4749</v>
      </c>
      <c r="C2401" s="2" t="s">
        <v>7003</v>
      </c>
    </row>
    <row r="2402" spans="1:3" x14ac:dyDescent="0.35">
      <c r="A2402" s="1" t="s">
        <v>4750</v>
      </c>
      <c r="B2402" s="1" t="s">
        <v>4751</v>
      </c>
      <c r="C2402" s="2" t="s">
        <v>7003</v>
      </c>
    </row>
    <row r="2403" spans="1:3" x14ac:dyDescent="0.35">
      <c r="A2403" s="1" t="s">
        <v>4752</v>
      </c>
      <c r="B2403" s="1" t="s">
        <v>4753</v>
      </c>
      <c r="C2403" s="2" t="s">
        <v>7003</v>
      </c>
    </row>
    <row r="2404" spans="1:3" x14ac:dyDescent="0.35">
      <c r="A2404" s="1" t="s">
        <v>4754</v>
      </c>
      <c r="B2404" s="1" t="s">
        <v>4755</v>
      </c>
      <c r="C2404" s="2" t="s">
        <v>7003</v>
      </c>
    </row>
    <row r="2405" spans="1:3" x14ac:dyDescent="0.35">
      <c r="A2405" s="1" t="s">
        <v>4756</v>
      </c>
      <c r="B2405" s="1" t="s">
        <v>4757</v>
      </c>
      <c r="C2405" s="2" t="s">
        <v>7003</v>
      </c>
    </row>
    <row r="2406" spans="1:3" x14ac:dyDescent="0.35">
      <c r="A2406" s="1" t="s">
        <v>4758</v>
      </c>
      <c r="B2406" s="1" t="s">
        <v>4759</v>
      </c>
      <c r="C2406" s="2" t="s">
        <v>7003</v>
      </c>
    </row>
    <row r="2407" spans="1:3" x14ac:dyDescent="0.35">
      <c r="A2407" s="1" t="s">
        <v>4760</v>
      </c>
      <c r="B2407" s="1" t="s">
        <v>4761</v>
      </c>
      <c r="C2407" s="2" t="s">
        <v>7003</v>
      </c>
    </row>
    <row r="2408" spans="1:3" x14ac:dyDescent="0.35">
      <c r="A2408" s="1" t="s">
        <v>4762</v>
      </c>
      <c r="B2408" s="1" t="s">
        <v>4763</v>
      </c>
      <c r="C2408" s="2" t="s">
        <v>7003</v>
      </c>
    </row>
    <row r="2409" spans="1:3" x14ac:dyDescent="0.35">
      <c r="A2409" s="1" t="s">
        <v>4764</v>
      </c>
      <c r="B2409" s="1" t="s">
        <v>4765</v>
      </c>
      <c r="C2409" s="2" t="s">
        <v>7003</v>
      </c>
    </row>
    <row r="2410" spans="1:3" x14ac:dyDescent="0.35">
      <c r="A2410" s="1" t="s">
        <v>4766</v>
      </c>
      <c r="B2410" s="1" t="s">
        <v>4767</v>
      </c>
      <c r="C2410" s="2" t="s">
        <v>7003</v>
      </c>
    </row>
    <row r="2411" spans="1:3" x14ac:dyDescent="0.35">
      <c r="A2411" s="1" t="s">
        <v>4768</v>
      </c>
      <c r="B2411" s="1" t="s">
        <v>4769</v>
      </c>
      <c r="C2411" s="2" t="s">
        <v>7003</v>
      </c>
    </row>
    <row r="2412" spans="1:3" x14ac:dyDescent="0.35">
      <c r="A2412" s="1" t="s">
        <v>4770</v>
      </c>
      <c r="B2412" s="1" t="s">
        <v>4771</v>
      </c>
      <c r="C2412" s="2" t="s">
        <v>7003</v>
      </c>
    </row>
    <row r="2413" spans="1:3" x14ac:dyDescent="0.35">
      <c r="A2413" s="1" t="s">
        <v>4772</v>
      </c>
      <c r="B2413" s="1" t="s">
        <v>4773</v>
      </c>
      <c r="C2413" s="2" t="s">
        <v>7003</v>
      </c>
    </row>
    <row r="2414" spans="1:3" x14ac:dyDescent="0.35">
      <c r="A2414" s="1" t="s">
        <v>4774</v>
      </c>
      <c r="B2414" s="1" t="s">
        <v>4775</v>
      </c>
      <c r="C2414" s="2" t="s">
        <v>7003</v>
      </c>
    </row>
    <row r="2415" spans="1:3" x14ac:dyDescent="0.35">
      <c r="A2415" s="1" t="s">
        <v>4776</v>
      </c>
      <c r="B2415" s="1" t="s">
        <v>4777</v>
      </c>
      <c r="C2415" s="2" t="s">
        <v>7003</v>
      </c>
    </row>
    <row r="2416" spans="1:3" x14ac:dyDescent="0.35">
      <c r="A2416" s="1" t="s">
        <v>4778</v>
      </c>
      <c r="B2416" s="1" t="s">
        <v>4779</v>
      </c>
      <c r="C2416" s="2" t="s">
        <v>7003</v>
      </c>
    </row>
    <row r="2417" spans="1:3" x14ac:dyDescent="0.35">
      <c r="A2417" s="1" t="s">
        <v>4780</v>
      </c>
      <c r="B2417" s="1" t="s">
        <v>4781</v>
      </c>
      <c r="C2417" s="2" t="s">
        <v>7003</v>
      </c>
    </row>
    <row r="2418" spans="1:3" x14ac:dyDescent="0.35">
      <c r="A2418" s="1" t="s">
        <v>4782</v>
      </c>
      <c r="B2418" s="1" t="s">
        <v>4783</v>
      </c>
      <c r="C2418" s="2" t="s">
        <v>7003</v>
      </c>
    </row>
    <row r="2419" spans="1:3" x14ac:dyDescent="0.35">
      <c r="A2419" s="1" t="s">
        <v>4784</v>
      </c>
      <c r="B2419" s="1" t="s">
        <v>4785</v>
      </c>
      <c r="C2419" s="2" t="s">
        <v>7003</v>
      </c>
    </row>
    <row r="2420" spans="1:3" x14ac:dyDescent="0.35">
      <c r="A2420" s="1" t="s">
        <v>4786</v>
      </c>
      <c r="B2420" s="1" t="s">
        <v>4787</v>
      </c>
      <c r="C2420" s="2" t="s">
        <v>7003</v>
      </c>
    </row>
    <row r="2421" spans="1:3" x14ac:dyDescent="0.35">
      <c r="A2421" s="1" t="s">
        <v>4788</v>
      </c>
      <c r="B2421" s="1" t="s">
        <v>4789</v>
      </c>
      <c r="C2421" s="2" t="s">
        <v>7003</v>
      </c>
    </row>
    <row r="2422" spans="1:3" x14ac:dyDescent="0.35">
      <c r="A2422" s="1" t="s">
        <v>4790</v>
      </c>
      <c r="B2422" s="1" t="s">
        <v>4791</v>
      </c>
      <c r="C2422" s="2" t="s">
        <v>7003</v>
      </c>
    </row>
    <row r="2423" spans="1:3" x14ac:dyDescent="0.35">
      <c r="A2423" s="1" t="s">
        <v>4792</v>
      </c>
      <c r="B2423" s="1" t="s">
        <v>4793</v>
      </c>
      <c r="C2423" s="2" t="s">
        <v>7003</v>
      </c>
    </row>
    <row r="2424" spans="1:3" x14ac:dyDescent="0.35">
      <c r="A2424" s="1" t="s">
        <v>4794</v>
      </c>
      <c r="B2424" s="1" t="s">
        <v>4795</v>
      </c>
      <c r="C2424" s="2" t="s">
        <v>7003</v>
      </c>
    </row>
    <row r="2425" spans="1:3" x14ac:dyDescent="0.35">
      <c r="A2425" s="1" t="s">
        <v>4796</v>
      </c>
      <c r="B2425" s="1" t="s">
        <v>4797</v>
      </c>
      <c r="C2425" s="2" t="s">
        <v>7003</v>
      </c>
    </row>
    <row r="2426" spans="1:3" x14ac:dyDescent="0.35">
      <c r="A2426" s="1" t="s">
        <v>4798</v>
      </c>
      <c r="B2426" s="1" t="s">
        <v>4799</v>
      </c>
      <c r="C2426" s="2" t="s">
        <v>7003</v>
      </c>
    </row>
    <row r="2427" spans="1:3" x14ac:dyDescent="0.35">
      <c r="A2427" s="1" t="s">
        <v>4800</v>
      </c>
      <c r="B2427" s="1" t="s">
        <v>4801</v>
      </c>
      <c r="C2427" s="2" t="s">
        <v>7003</v>
      </c>
    </row>
    <row r="2428" spans="1:3" x14ac:dyDescent="0.35">
      <c r="A2428" s="1" t="s">
        <v>4802</v>
      </c>
      <c r="B2428" s="1" t="s">
        <v>4803</v>
      </c>
      <c r="C2428" s="2" t="s">
        <v>7003</v>
      </c>
    </row>
    <row r="2429" spans="1:3" x14ac:dyDescent="0.35">
      <c r="A2429" s="1" t="s">
        <v>4804</v>
      </c>
      <c r="B2429" s="1" t="s">
        <v>4805</v>
      </c>
      <c r="C2429" s="2" t="s">
        <v>7003</v>
      </c>
    </row>
    <row r="2430" spans="1:3" x14ac:dyDescent="0.35">
      <c r="A2430" s="1" t="s">
        <v>4806</v>
      </c>
      <c r="B2430" s="1" t="s">
        <v>4807</v>
      </c>
      <c r="C2430" s="2" t="s">
        <v>7003</v>
      </c>
    </row>
    <row r="2431" spans="1:3" x14ac:dyDescent="0.35">
      <c r="A2431" s="1" t="s">
        <v>4808</v>
      </c>
      <c r="B2431" s="1" t="s">
        <v>4809</v>
      </c>
      <c r="C2431" s="2" t="s">
        <v>7003</v>
      </c>
    </row>
    <row r="2432" spans="1:3" x14ac:dyDescent="0.35">
      <c r="A2432" s="1" t="s">
        <v>4810</v>
      </c>
      <c r="B2432" s="1" t="s">
        <v>4811</v>
      </c>
      <c r="C2432" s="2" t="s">
        <v>7003</v>
      </c>
    </row>
    <row r="2433" spans="1:3" x14ac:dyDescent="0.35">
      <c r="A2433" s="1" t="s">
        <v>4812</v>
      </c>
      <c r="B2433" s="1" t="s">
        <v>4813</v>
      </c>
      <c r="C2433" s="2" t="s">
        <v>7003</v>
      </c>
    </row>
    <row r="2434" spans="1:3" x14ac:dyDescent="0.35">
      <c r="A2434" s="1" t="s">
        <v>4814</v>
      </c>
      <c r="B2434" s="1" t="s">
        <v>4815</v>
      </c>
      <c r="C2434" s="2" t="s">
        <v>7003</v>
      </c>
    </row>
    <row r="2435" spans="1:3" x14ac:dyDescent="0.35">
      <c r="A2435" s="1" t="s">
        <v>4816</v>
      </c>
      <c r="B2435" s="1" t="s">
        <v>4817</v>
      </c>
      <c r="C2435" s="2" t="s">
        <v>7003</v>
      </c>
    </row>
    <row r="2436" spans="1:3" x14ac:dyDescent="0.35">
      <c r="A2436" s="1" t="s">
        <v>4818</v>
      </c>
      <c r="B2436" s="1" t="s">
        <v>4819</v>
      </c>
      <c r="C2436" s="2" t="s">
        <v>7003</v>
      </c>
    </row>
    <row r="2437" spans="1:3" x14ac:dyDescent="0.35">
      <c r="A2437" s="1" t="s">
        <v>4820</v>
      </c>
      <c r="B2437" s="1" t="s">
        <v>4821</v>
      </c>
      <c r="C2437" s="2" t="s">
        <v>7003</v>
      </c>
    </row>
    <row r="2438" spans="1:3" x14ac:dyDescent="0.35">
      <c r="A2438" s="1" t="s">
        <v>4822</v>
      </c>
      <c r="B2438" s="1" t="s">
        <v>4823</v>
      </c>
      <c r="C2438" s="2" t="s">
        <v>7003</v>
      </c>
    </row>
    <row r="2439" spans="1:3" x14ac:dyDescent="0.35">
      <c r="A2439" s="1" t="s">
        <v>4824</v>
      </c>
      <c r="B2439" s="1" t="s">
        <v>4825</v>
      </c>
      <c r="C2439" s="2" t="s">
        <v>7003</v>
      </c>
    </row>
    <row r="2440" spans="1:3" x14ac:dyDescent="0.35">
      <c r="A2440" s="1" t="s">
        <v>4826</v>
      </c>
      <c r="B2440" s="1" t="s">
        <v>4827</v>
      </c>
      <c r="C2440" s="2" t="s">
        <v>7003</v>
      </c>
    </row>
    <row r="2441" spans="1:3" x14ac:dyDescent="0.35">
      <c r="A2441" s="1" t="s">
        <v>4828</v>
      </c>
      <c r="B2441" s="1" t="s">
        <v>4829</v>
      </c>
      <c r="C2441" s="2" t="s">
        <v>7003</v>
      </c>
    </row>
    <row r="2442" spans="1:3" x14ac:dyDescent="0.35">
      <c r="A2442" s="1" t="s">
        <v>4830</v>
      </c>
      <c r="B2442" s="1" t="s">
        <v>4831</v>
      </c>
      <c r="C2442" s="2" t="s">
        <v>7003</v>
      </c>
    </row>
    <row r="2443" spans="1:3" x14ac:dyDescent="0.35">
      <c r="A2443" s="1" t="s">
        <v>4832</v>
      </c>
      <c r="B2443" s="1" t="s">
        <v>4833</v>
      </c>
      <c r="C2443" s="2" t="s">
        <v>7003</v>
      </c>
    </row>
    <row r="2444" spans="1:3" x14ac:dyDescent="0.35">
      <c r="A2444" s="1" t="s">
        <v>4834</v>
      </c>
      <c r="B2444" s="1" t="s">
        <v>4835</v>
      </c>
      <c r="C2444" s="2" t="s">
        <v>7003</v>
      </c>
    </row>
    <row r="2445" spans="1:3" x14ac:dyDescent="0.35">
      <c r="A2445" s="1" t="s">
        <v>4836</v>
      </c>
      <c r="B2445" s="1" t="s">
        <v>4837</v>
      </c>
      <c r="C2445" s="2" t="s">
        <v>7003</v>
      </c>
    </row>
    <row r="2446" spans="1:3" x14ac:dyDescent="0.35">
      <c r="A2446" s="1" t="s">
        <v>4838</v>
      </c>
      <c r="B2446" s="1" t="s">
        <v>4839</v>
      </c>
      <c r="C2446" s="2" t="s">
        <v>7003</v>
      </c>
    </row>
    <row r="2447" spans="1:3" x14ac:dyDescent="0.35">
      <c r="A2447" s="1" t="s">
        <v>4840</v>
      </c>
      <c r="B2447" s="1" t="s">
        <v>4841</v>
      </c>
      <c r="C2447" s="2" t="s">
        <v>7003</v>
      </c>
    </row>
    <row r="2448" spans="1:3" x14ac:dyDescent="0.35">
      <c r="A2448" s="1" t="s">
        <v>4842</v>
      </c>
      <c r="B2448" s="1" t="s">
        <v>4843</v>
      </c>
      <c r="C2448" s="2" t="s">
        <v>7003</v>
      </c>
    </row>
    <row r="2449" spans="1:3" x14ac:dyDescent="0.35">
      <c r="A2449" s="1" t="s">
        <v>4844</v>
      </c>
      <c r="B2449" s="1" t="s">
        <v>4845</v>
      </c>
      <c r="C2449" s="2" t="s">
        <v>7003</v>
      </c>
    </row>
    <row r="2450" spans="1:3" x14ac:dyDescent="0.35">
      <c r="A2450" s="1" t="s">
        <v>4846</v>
      </c>
      <c r="B2450" s="1" t="s">
        <v>4847</v>
      </c>
      <c r="C2450" s="2" t="s">
        <v>7003</v>
      </c>
    </row>
    <row r="2451" spans="1:3" x14ac:dyDescent="0.35">
      <c r="A2451" s="1" t="s">
        <v>4848</v>
      </c>
      <c r="B2451" s="1" t="s">
        <v>4849</v>
      </c>
      <c r="C2451" s="2" t="s">
        <v>7003</v>
      </c>
    </row>
    <row r="2452" spans="1:3" x14ac:dyDescent="0.35">
      <c r="A2452" s="1" t="s">
        <v>4850</v>
      </c>
      <c r="B2452" s="1" t="s">
        <v>4851</v>
      </c>
      <c r="C2452" s="2" t="s">
        <v>7003</v>
      </c>
    </row>
    <row r="2453" spans="1:3" x14ac:dyDescent="0.35">
      <c r="A2453" s="1" t="s">
        <v>4852</v>
      </c>
      <c r="B2453" s="1" t="s">
        <v>4853</v>
      </c>
      <c r="C2453" s="2" t="s">
        <v>7003</v>
      </c>
    </row>
    <row r="2454" spans="1:3" x14ac:dyDescent="0.35">
      <c r="A2454" s="1" t="s">
        <v>4854</v>
      </c>
      <c r="B2454" s="1" t="s">
        <v>4855</v>
      </c>
      <c r="C2454" s="2" t="s">
        <v>7003</v>
      </c>
    </row>
    <row r="2455" spans="1:3" x14ac:dyDescent="0.35">
      <c r="A2455" s="1" t="s">
        <v>4856</v>
      </c>
      <c r="B2455" s="1" t="s">
        <v>4857</v>
      </c>
      <c r="C2455" s="2" t="s">
        <v>7003</v>
      </c>
    </row>
    <row r="2456" spans="1:3" x14ac:dyDescent="0.35">
      <c r="A2456" s="1" t="s">
        <v>4858</v>
      </c>
      <c r="B2456" s="1" t="s">
        <v>4859</v>
      </c>
      <c r="C2456" s="2" t="s">
        <v>7003</v>
      </c>
    </row>
    <row r="2457" spans="1:3" x14ac:dyDescent="0.35">
      <c r="A2457" s="1" t="s">
        <v>4860</v>
      </c>
      <c r="B2457" s="1" t="s">
        <v>4861</v>
      </c>
      <c r="C2457" s="2" t="s">
        <v>7003</v>
      </c>
    </row>
    <row r="2458" spans="1:3" x14ac:dyDescent="0.35">
      <c r="A2458" s="1" t="s">
        <v>4862</v>
      </c>
      <c r="B2458" s="1" t="s">
        <v>4863</v>
      </c>
      <c r="C2458" s="2" t="s">
        <v>7003</v>
      </c>
    </row>
    <row r="2459" spans="1:3" x14ac:dyDescent="0.35">
      <c r="A2459" s="1" t="s">
        <v>4864</v>
      </c>
      <c r="B2459" s="1" t="s">
        <v>4865</v>
      </c>
      <c r="C2459" s="2" t="s">
        <v>7003</v>
      </c>
    </row>
    <row r="2460" spans="1:3" x14ac:dyDescent="0.35">
      <c r="A2460" s="1" t="s">
        <v>4866</v>
      </c>
      <c r="B2460" s="1" t="s">
        <v>4867</v>
      </c>
      <c r="C2460" s="2" t="s">
        <v>7003</v>
      </c>
    </row>
    <row r="2461" spans="1:3" x14ac:dyDescent="0.35">
      <c r="A2461" s="1" t="s">
        <v>4868</v>
      </c>
      <c r="B2461" s="1" t="s">
        <v>4869</v>
      </c>
      <c r="C2461" s="2" t="s">
        <v>7003</v>
      </c>
    </row>
    <row r="2462" spans="1:3" x14ac:dyDescent="0.35">
      <c r="A2462" s="1" t="s">
        <v>4870</v>
      </c>
      <c r="B2462" s="1" t="s">
        <v>4871</v>
      </c>
      <c r="C2462" s="2" t="s">
        <v>7003</v>
      </c>
    </row>
    <row r="2463" spans="1:3" x14ac:dyDescent="0.35">
      <c r="A2463" s="1" t="s">
        <v>4872</v>
      </c>
      <c r="B2463" s="1" t="s">
        <v>4873</v>
      </c>
      <c r="C2463" s="2" t="s">
        <v>7003</v>
      </c>
    </row>
    <row r="2464" spans="1:3" x14ac:dyDescent="0.35">
      <c r="A2464" s="1" t="s">
        <v>4874</v>
      </c>
      <c r="B2464" s="1" t="s">
        <v>4875</v>
      </c>
      <c r="C2464" s="2" t="s">
        <v>7003</v>
      </c>
    </row>
    <row r="2465" spans="1:3" x14ac:dyDescent="0.35">
      <c r="A2465" s="1" t="s">
        <v>4876</v>
      </c>
      <c r="B2465" s="1" t="s">
        <v>4877</v>
      </c>
      <c r="C2465" s="2" t="s">
        <v>7003</v>
      </c>
    </row>
    <row r="2466" spans="1:3" x14ac:dyDescent="0.35">
      <c r="A2466" s="1" t="s">
        <v>4878</v>
      </c>
      <c r="B2466" s="1" t="s">
        <v>4879</v>
      </c>
      <c r="C2466" s="2" t="s">
        <v>7003</v>
      </c>
    </row>
    <row r="2467" spans="1:3" x14ac:dyDescent="0.35">
      <c r="A2467" s="1" t="s">
        <v>4880</v>
      </c>
      <c r="B2467" s="1" t="s">
        <v>4881</v>
      </c>
      <c r="C2467" s="2" t="s">
        <v>7003</v>
      </c>
    </row>
    <row r="2468" spans="1:3" x14ac:dyDescent="0.35">
      <c r="A2468" s="1" t="s">
        <v>4882</v>
      </c>
      <c r="B2468" s="1" t="s">
        <v>4883</v>
      </c>
      <c r="C2468" s="2" t="s">
        <v>7003</v>
      </c>
    </row>
    <row r="2469" spans="1:3" x14ac:dyDescent="0.35">
      <c r="A2469" s="1" t="s">
        <v>4884</v>
      </c>
      <c r="B2469" s="1" t="s">
        <v>4885</v>
      </c>
      <c r="C2469" s="2" t="s">
        <v>7003</v>
      </c>
    </row>
    <row r="2470" spans="1:3" x14ac:dyDescent="0.35">
      <c r="A2470" s="1" t="s">
        <v>4886</v>
      </c>
      <c r="B2470" s="1" t="s">
        <v>4887</v>
      </c>
      <c r="C2470" s="2" t="s">
        <v>7003</v>
      </c>
    </row>
    <row r="2471" spans="1:3" x14ac:dyDescent="0.35">
      <c r="A2471" s="1" t="s">
        <v>4888</v>
      </c>
      <c r="B2471" s="1" t="s">
        <v>4889</v>
      </c>
      <c r="C2471" s="2" t="s">
        <v>7003</v>
      </c>
    </row>
    <row r="2472" spans="1:3" x14ac:dyDescent="0.35">
      <c r="A2472" s="1" t="s">
        <v>4890</v>
      </c>
      <c r="B2472" s="1" t="s">
        <v>4891</v>
      </c>
      <c r="C2472" s="2" t="s">
        <v>7003</v>
      </c>
    </row>
    <row r="2473" spans="1:3" x14ac:dyDescent="0.35">
      <c r="A2473" s="1" t="s">
        <v>4892</v>
      </c>
      <c r="B2473" s="1" t="s">
        <v>4893</v>
      </c>
      <c r="C2473" s="2" t="s">
        <v>7003</v>
      </c>
    </row>
    <row r="2474" spans="1:3" x14ac:dyDescent="0.35">
      <c r="A2474" s="1" t="s">
        <v>4894</v>
      </c>
      <c r="B2474" s="1" t="s">
        <v>4895</v>
      </c>
      <c r="C2474" s="2" t="s">
        <v>7003</v>
      </c>
    </row>
    <row r="2475" spans="1:3" x14ac:dyDescent="0.35">
      <c r="A2475" s="1" t="s">
        <v>4896</v>
      </c>
      <c r="B2475" s="1" t="s">
        <v>4897</v>
      </c>
      <c r="C2475" s="2" t="s">
        <v>7003</v>
      </c>
    </row>
    <row r="2476" spans="1:3" x14ac:dyDescent="0.35">
      <c r="A2476" s="1" t="s">
        <v>4898</v>
      </c>
      <c r="B2476" s="1" t="s">
        <v>4899</v>
      </c>
      <c r="C2476" s="2" t="s">
        <v>7003</v>
      </c>
    </row>
    <row r="2477" spans="1:3" x14ac:dyDescent="0.35">
      <c r="A2477" s="1" t="s">
        <v>4900</v>
      </c>
      <c r="B2477" s="1" t="s">
        <v>4901</v>
      </c>
      <c r="C2477" s="2" t="s">
        <v>7003</v>
      </c>
    </row>
    <row r="2478" spans="1:3" x14ac:dyDescent="0.35">
      <c r="A2478" s="1" t="s">
        <v>4902</v>
      </c>
      <c r="B2478" s="1" t="s">
        <v>4903</v>
      </c>
      <c r="C2478" s="2" t="s">
        <v>7003</v>
      </c>
    </row>
    <row r="2479" spans="1:3" x14ac:dyDescent="0.35">
      <c r="A2479" s="1" t="s">
        <v>4904</v>
      </c>
      <c r="B2479" s="1" t="s">
        <v>4905</v>
      </c>
      <c r="C2479" s="2" t="s">
        <v>7003</v>
      </c>
    </row>
    <row r="2480" spans="1:3" x14ac:dyDescent="0.35">
      <c r="A2480" s="1" t="s">
        <v>4906</v>
      </c>
      <c r="B2480" s="1" t="s">
        <v>4907</v>
      </c>
      <c r="C2480" s="2" t="s">
        <v>7003</v>
      </c>
    </row>
    <row r="2481" spans="1:3" x14ac:dyDescent="0.35">
      <c r="A2481" s="1" t="s">
        <v>4908</v>
      </c>
      <c r="B2481" s="1" t="s">
        <v>4909</v>
      </c>
      <c r="C2481" s="2" t="s">
        <v>7003</v>
      </c>
    </row>
    <row r="2482" spans="1:3" x14ac:dyDescent="0.35">
      <c r="A2482" s="1" t="s">
        <v>4910</v>
      </c>
      <c r="B2482" s="1" t="s">
        <v>4911</v>
      </c>
      <c r="C2482" s="2" t="s">
        <v>7003</v>
      </c>
    </row>
    <row r="2483" spans="1:3" x14ac:dyDescent="0.35">
      <c r="A2483" s="1" t="s">
        <v>4912</v>
      </c>
      <c r="B2483" s="1" t="s">
        <v>4913</v>
      </c>
      <c r="C2483" s="2" t="s">
        <v>7003</v>
      </c>
    </row>
    <row r="2484" spans="1:3" x14ac:dyDescent="0.35">
      <c r="A2484" s="1" t="s">
        <v>4914</v>
      </c>
      <c r="B2484" s="1" t="s">
        <v>4915</v>
      </c>
      <c r="C2484" s="2" t="s">
        <v>7003</v>
      </c>
    </row>
    <row r="2485" spans="1:3" x14ac:dyDescent="0.35">
      <c r="A2485" s="1" t="s">
        <v>4916</v>
      </c>
      <c r="B2485" s="1" t="s">
        <v>4917</v>
      </c>
      <c r="C2485" s="2" t="s">
        <v>7003</v>
      </c>
    </row>
    <row r="2486" spans="1:3" x14ac:dyDescent="0.35">
      <c r="A2486" s="1" t="s">
        <v>4918</v>
      </c>
      <c r="B2486" s="1" t="s">
        <v>4919</v>
      </c>
      <c r="C2486" s="2" t="s">
        <v>7003</v>
      </c>
    </row>
    <row r="2487" spans="1:3" x14ac:dyDescent="0.35">
      <c r="A2487" s="1" t="s">
        <v>4920</v>
      </c>
      <c r="B2487" s="1" t="s">
        <v>4921</v>
      </c>
      <c r="C2487" s="2" t="s">
        <v>7003</v>
      </c>
    </row>
    <row r="2488" spans="1:3" x14ac:dyDescent="0.35">
      <c r="A2488" s="1" t="s">
        <v>4922</v>
      </c>
      <c r="B2488" s="1" t="s">
        <v>4923</v>
      </c>
      <c r="C2488" s="2" t="s">
        <v>7003</v>
      </c>
    </row>
    <row r="2489" spans="1:3" x14ac:dyDescent="0.35">
      <c r="A2489" s="1" t="s">
        <v>2954</v>
      </c>
      <c r="B2489" s="1" t="s">
        <v>4924</v>
      </c>
      <c r="C2489" s="2" t="s">
        <v>7003</v>
      </c>
    </row>
    <row r="2490" spans="1:3" x14ac:dyDescent="0.35">
      <c r="A2490" s="1" t="s">
        <v>4925</v>
      </c>
      <c r="B2490" s="1" t="s">
        <v>4926</v>
      </c>
      <c r="C2490" s="2" t="s">
        <v>7003</v>
      </c>
    </row>
    <row r="2491" spans="1:3" x14ac:dyDescent="0.35">
      <c r="A2491" s="1" t="s">
        <v>4927</v>
      </c>
      <c r="B2491" s="1" t="s">
        <v>4928</v>
      </c>
      <c r="C2491" s="2" t="s">
        <v>7003</v>
      </c>
    </row>
    <row r="2492" spans="1:3" x14ac:dyDescent="0.35">
      <c r="A2492" s="1" t="s">
        <v>4929</v>
      </c>
      <c r="B2492" s="1" t="s">
        <v>4930</v>
      </c>
      <c r="C2492" s="2" t="s">
        <v>7003</v>
      </c>
    </row>
    <row r="2493" spans="1:3" x14ac:dyDescent="0.35">
      <c r="A2493" s="1" t="s">
        <v>4931</v>
      </c>
      <c r="B2493" s="1" t="s">
        <v>4932</v>
      </c>
      <c r="C2493" s="2" t="s">
        <v>7003</v>
      </c>
    </row>
    <row r="2494" spans="1:3" x14ac:dyDescent="0.35">
      <c r="A2494" s="1" t="s">
        <v>4933</v>
      </c>
      <c r="B2494" s="1" t="s">
        <v>4934</v>
      </c>
      <c r="C2494" s="2" t="s">
        <v>7003</v>
      </c>
    </row>
    <row r="2495" spans="1:3" x14ac:dyDescent="0.35">
      <c r="A2495" s="1" t="s">
        <v>4935</v>
      </c>
      <c r="B2495" s="1" t="s">
        <v>4936</v>
      </c>
      <c r="C2495" s="2" t="s">
        <v>7003</v>
      </c>
    </row>
    <row r="2496" spans="1:3" x14ac:dyDescent="0.35">
      <c r="A2496" s="1" t="s">
        <v>4937</v>
      </c>
      <c r="B2496" s="1" t="s">
        <v>4938</v>
      </c>
      <c r="C2496" s="2" t="s">
        <v>7003</v>
      </c>
    </row>
    <row r="2497" spans="1:3" x14ac:dyDescent="0.35">
      <c r="A2497" s="1" t="s">
        <v>4939</v>
      </c>
      <c r="B2497" s="1" t="s">
        <v>4940</v>
      </c>
      <c r="C2497" s="2" t="s">
        <v>7003</v>
      </c>
    </row>
    <row r="2498" spans="1:3" x14ac:dyDescent="0.35">
      <c r="A2498" s="1" t="s">
        <v>4941</v>
      </c>
      <c r="B2498" s="1" t="s">
        <v>4942</v>
      </c>
      <c r="C2498" s="2" t="s">
        <v>7003</v>
      </c>
    </row>
    <row r="2499" spans="1:3" x14ac:dyDescent="0.35">
      <c r="A2499" s="1" t="s">
        <v>4943</v>
      </c>
      <c r="B2499" s="1" t="s">
        <v>4944</v>
      </c>
      <c r="C2499" s="2" t="s">
        <v>7003</v>
      </c>
    </row>
    <row r="2500" spans="1:3" x14ac:dyDescent="0.35">
      <c r="A2500" s="1" t="s">
        <v>4945</v>
      </c>
      <c r="B2500" s="1" t="s">
        <v>4946</v>
      </c>
      <c r="C2500" s="2" t="s">
        <v>7003</v>
      </c>
    </row>
    <row r="2501" spans="1:3" x14ac:dyDescent="0.35">
      <c r="A2501" s="1" t="s">
        <v>4947</v>
      </c>
      <c r="B2501" s="1" t="s">
        <v>4948</v>
      </c>
      <c r="C2501" s="2" t="s">
        <v>7003</v>
      </c>
    </row>
    <row r="2502" spans="1:3" x14ac:dyDescent="0.35">
      <c r="A2502" s="1" t="s">
        <v>4949</v>
      </c>
      <c r="B2502" s="1" t="s">
        <v>4950</v>
      </c>
      <c r="C2502" s="2" t="s">
        <v>7003</v>
      </c>
    </row>
    <row r="2503" spans="1:3" x14ac:dyDescent="0.35">
      <c r="A2503" s="1" t="s">
        <v>4414</v>
      </c>
      <c r="B2503" s="1" t="s">
        <v>4951</v>
      </c>
      <c r="C2503" s="2" t="s">
        <v>7003</v>
      </c>
    </row>
    <row r="2504" spans="1:3" x14ac:dyDescent="0.35">
      <c r="A2504" s="1" t="s">
        <v>4952</v>
      </c>
      <c r="B2504" s="1" t="s">
        <v>4953</v>
      </c>
      <c r="C2504" s="2" t="s">
        <v>7003</v>
      </c>
    </row>
    <row r="2505" spans="1:3" x14ac:dyDescent="0.35">
      <c r="A2505" s="1" t="s">
        <v>4954</v>
      </c>
      <c r="B2505" s="1" t="s">
        <v>4955</v>
      </c>
      <c r="C2505" s="2" t="s">
        <v>7003</v>
      </c>
    </row>
    <row r="2506" spans="1:3" x14ac:dyDescent="0.35">
      <c r="A2506" s="1" t="s">
        <v>4956</v>
      </c>
      <c r="B2506" s="1" t="s">
        <v>4957</v>
      </c>
      <c r="C2506" s="2" t="s">
        <v>7003</v>
      </c>
    </row>
    <row r="2507" spans="1:3" x14ac:dyDescent="0.35">
      <c r="A2507" s="1" t="s">
        <v>4958</v>
      </c>
      <c r="B2507" s="1" t="s">
        <v>4959</v>
      </c>
      <c r="C2507" s="2" t="s">
        <v>7003</v>
      </c>
    </row>
    <row r="2508" spans="1:3" x14ac:dyDescent="0.35">
      <c r="A2508" s="1" t="s">
        <v>4960</v>
      </c>
      <c r="B2508" s="1" t="s">
        <v>4961</v>
      </c>
      <c r="C2508" s="2" t="s">
        <v>7003</v>
      </c>
    </row>
    <row r="2509" spans="1:3" x14ac:dyDescent="0.35">
      <c r="A2509" s="1" t="s">
        <v>4962</v>
      </c>
      <c r="B2509" s="1" t="s">
        <v>4963</v>
      </c>
      <c r="C2509" s="2" t="s">
        <v>7003</v>
      </c>
    </row>
    <row r="2510" spans="1:3" x14ac:dyDescent="0.35">
      <c r="A2510" s="1" t="s">
        <v>4964</v>
      </c>
      <c r="B2510" s="1" t="s">
        <v>4965</v>
      </c>
      <c r="C2510" s="2" t="s">
        <v>7003</v>
      </c>
    </row>
    <row r="2511" spans="1:3" x14ac:dyDescent="0.35">
      <c r="A2511" s="1" t="s">
        <v>4966</v>
      </c>
      <c r="B2511" s="1" t="s">
        <v>4967</v>
      </c>
      <c r="C2511" s="2" t="s">
        <v>7003</v>
      </c>
    </row>
    <row r="2512" spans="1:3" x14ac:dyDescent="0.35">
      <c r="A2512" s="1" t="s">
        <v>4968</v>
      </c>
      <c r="B2512" s="1" t="s">
        <v>4969</v>
      </c>
      <c r="C2512" s="2" t="s">
        <v>7003</v>
      </c>
    </row>
    <row r="2513" spans="1:3" x14ac:dyDescent="0.35">
      <c r="A2513" s="1" t="s">
        <v>4970</v>
      </c>
      <c r="B2513" s="1" t="s">
        <v>4971</v>
      </c>
      <c r="C2513" s="2" t="s">
        <v>7003</v>
      </c>
    </row>
    <row r="2514" spans="1:3" x14ac:dyDescent="0.35">
      <c r="A2514" s="1" t="s">
        <v>4972</v>
      </c>
      <c r="B2514" s="1" t="s">
        <v>4973</v>
      </c>
      <c r="C2514" s="2" t="s">
        <v>7003</v>
      </c>
    </row>
    <row r="2515" spans="1:3" x14ac:dyDescent="0.35">
      <c r="A2515" s="1" t="s">
        <v>4974</v>
      </c>
      <c r="B2515" s="1" t="s">
        <v>4975</v>
      </c>
      <c r="C2515" s="2" t="s">
        <v>7003</v>
      </c>
    </row>
    <row r="2516" spans="1:3" x14ac:dyDescent="0.35">
      <c r="A2516" s="1" t="s">
        <v>4976</v>
      </c>
      <c r="B2516" s="1" t="s">
        <v>4977</v>
      </c>
      <c r="C2516" s="2" t="s">
        <v>7003</v>
      </c>
    </row>
    <row r="2517" spans="1:3" x14ac:dyDescent="0.35">
      <c r="A2517" s="1" t="s">
        <v>4978</v>
      </c>
      <c r="B2517" s="1" t="s">
        <v>4979</v>
      </c>
      <c r="C2517" s="2" t="s">
        <v>7003</v>
      </c>
    </row>
    <row r="2518" spans="1:3" x14ac:dyDescent="0.35">
      <c r="A2518" s="1" t="s">
        <v>4980</v>
      </c>
      <c r="B2518" s="1" t="s">
        <v>4981</v>
      </c>
      <c r="C2518" s="2" t="s">
        <v>7003</v>
      </c>
    </row>
    <row r="2519" spans="1:3" x14ac:dyDescent="0.35">
      <c r="A2519" s="1" t="s">
        <v>4982</v>
      </c>
      <c r="B2519" s="1" t="s">
        <v>4983</v>
      </c>
      <c r="C2519" s="2" t="s">
        <v>7003</v>
      </c>
    </row>
    <row r="2520" spans="1:3" x14ac:dyDescent="0.35">
      <c r="A2520" s="1" t="s">
        <v>4984</v>
      </c>
      <c r="B2520" s="1" t="s">
        <v>4985</v>
      </c>
      <c r="C2520" s="2" t="s">
        <v>7003</v>
      </c>
    </row>
    <row r="2521" spans="1:3" x14ac:dyDescent="0.35">
      <c r="A2521" s="1" t="s">
        <v>4986</v>
      </c>
      <c r="B2521" s="1" t="s">
        <v>4987</v>
      </c>
      <c r="C2521" s="2" t="s">
        <v>7003</v>
      </c>
    </row>
    <row r="2522" spans="1:3" x14ac:dyDescent="0.35">
      <c r="A2522" s="1" t="s">
        <v>4988</v>
      </c>
      <c r="B2522" s="1" t="s">
        <v>4989</v>
      </c>
      <c r="C2522" s="2" t="s">
        <v>7003</v>
      </c>
    </row>
    <row r="2523" spans="1:3" x14ac:dyDescent="0.35">
      <c r="A2523" s="1" t="s">
        <v>4990</v>
      </c>
      <c r="B2523" s="1" t="s">
        <v>4991</v>
      </c>
      <c r="C2523" s="2" t="s">
        <v>7003</v>
      </c>
    </row>
    <row r="2524" spans="1:3" x14ac:dyDescent="0.35">
      <c r="A2524" s="1" t="s">
        <v>4992</v>
      </c>
      <c r="B2524" s="1" t="s">
        <v>4993</v>
      </c>
      <c r="C2524" s="2" t="s">
        <v>7003</v>
      </c>
    </row>
    <row r="2525" spans="1:3" x14ac:dyDescent="0.35">
      <c r="A2525" s="1" t="s">
        <v>4994</v>
      </c>
      <c r="B2525" s="1" t="s">
        <v>4995</v>
      </c>
      <c r="C2525" s="2" t="s">
        <v>7003</v>
      </c>
    </row>
    <row r="2526" spans="1:3" x14ac:dyDescent="0.35">
      <c r="A2526" s="1" t="s">
        <v>4996</v>
      </c>
      <c r="B2526" s="1" t="s">
        <v>4997</v>
      </c>
      <c r="C2526" s="2" t="s">
        <v>7003</v>
      </c>
    </row>
    <row r="2527" spans="1:3" x14ac:dyDescent="0.35">
      <c r="A2527" s="1" t="s">
        <v>4998</v>
      </c>
      <c r="B2527" s="1" t="s">
        <v>4999</v>
      </c>
      <c r="C2527" s="2" t="s">
        <v>7003</v>
      </c>
    </row>
    <row r="2528" spans="1:3" x14ac:dyDescent="0.35">
      <c r="A2528" s="1" t="s">
        <v>5000</v>
      </c>
      <c r="B2528" s="1" t="s">
        <v>5001</v>
      </c>
      <c r="C2528" s="2" t="s">
        <v>7003</v>
      </c>
    </row>
    <row r="2529" spans="1:3" x14ac:dyDescent="0.35">
      <c r="A2529" s="1" t="s">
        <v>5002</v>
      </c>
      <c r="B2529" s="1" t="s">
        <v>5003</v>
      </c>
      <c r="C2529" s="2" t="s">
        <v>7003</v>
      </c>
    </row>
    <row r="2530" spans="1:3" x14ac:dyDescent="0.35">
      <c r="A2530" s="1" t="s">
        <v>5004</v>
      </c>
      <c r="B2530" s="1" t="s">
        <v>5005</v>
      </c>
      <c r="C2530" s="2" t="s">
        <v>7003</v>
      </c>
    </row>
    <row r="2531" spans="1:3" x14ac:dyDescent="0.35">
      <c r="A2531" s="1" t="s">
        <v>5006</v>
      </c>
      <c r="B2531" s="1" t="s">
        <v>5007</v>
      </c>
      <c r="C2531" s="2" t="s">
        <v>7003</v>
      </c>
    </row>
    <row r="2532" spans="1:3" x14ac:dyDescent="0.35">
      <c r="A2532" s="1" t="s">
        <v>5008</v>
      </c>
      <c r="B2532" s="1" t="s">
        <v>5009</v>
      </c>
      <c r="C2532" s="2" t="s">
        <v>7003</v>
      </c>
    </row>
    <row r="2533" spans="1:3" x14ac:dyDescent="0.35">
      <c r="A2533" s="1" t="s">
        <v>5010</v>
      </c>
      <c r="B2533" s="1" t="s">
        <v>5011</v>
      </c>
      <c r="C2533" s="2" t="s">
        <v>7003</v>
      </c>
    </row>
    <row r="2534" spans="1:3" x14ac:dyDescent="0.35">
      <c r="A2534" s="1" t="s">
        <v>5012</v>
      </c>
      <c r="B2534" s="1" t="s">
        <v>5013</v>
      </c>
      <c r="C2534" s="2" t="s">
        <v>7003</v>
      </c>
    </row>
    <row r="2535" spans="1:3" x14ac:dyDescent="0.35">
      <c r="A2535" s="1" t="s">
        <v>5014</v>
      </c>
      <c r="B2535" s="1" t="s">
        <v>5015</v>
      </c>
      <c r="C2535" s="2" t="s">
        <v>7003</v>
      </c>
    </row>
    <row r="2536" spans="1:3" x14ac:dyDescent="0.35">
      <c r="A2536" s="1" t="s">
        <v>4039</v>
      </c>
      <c r="B2536" s="1" t="s">
        <v>5016</v>
      </c>
      <c r="C2536" s="2" t="s">
        <v>7003</v>
      </c>
    </row>
    <row r="2537" spans="1:3" x14ac:dyDescent="0.35">
      <c r="A2537" s="1" t="s">
        <v>5017</v>
      </c>
      <c r="B2537" s="1" t="s">
        <v>5018</v>
      </c>
      <c r="C2537" s="2" t="s">
        <v>7003</v>
      </c>
    </row>
    <row r="2538" spans="1:3" x14ac:dyDescent="0.35">
      <c r="A2538" s="1" t="s">
        <v>5019</v>
      </c>
      <c r="B2538" s="1" t="s">
        <v>5020</v>
      </c>
      <c r="C2538" s="2" t="s">
        <v>7003</v>
      </c>
    </row>
    <row r="2539" spans="1:3" x14ac:dyDescent="0.35">
      <c r="A2539" s="1" t="s">
        <v>5021</v>
      </c>
      <c r="B2539" s="1" t="s">
        <v>5022</v>
      </c>
      <c r="C2539" s="2" t="s">
        <v>7003</v>
      </c>
    </row>
    <row r="2540" spans="1:3" x14ac:dyDescent="0.35">
      <c r="A2540" s="1" t="s">
        <v>5023</v>
      </c>
      <c r="B2540" s="1" t="s">
        <v>5024</v>
      </c>
      <c r="C2540" s="2" t="s">
        <v>7003</v>
      </c>
    </row>
    <row r="2541" spans="1:3" x14ac:dyDescent="0.35">
      <c r="A2541" s="1" t="s">
        <v>5025</v>
      </c>
      <c r="B2541" s="1" t="s">
        <v>5026</v>
      </c>
      <c r="C2541" s="2" t="s">
        <v>7003</v>
      </c>
    </row>
    <row r="2542" spans="1:3" x14ac:dyDescent="0.35">
      <c r="A2542" s="1" t="s">
        <v>5027</v>
      </c>
      <c r="B2542" s="1" t="s">
        <v>3</v>
      </c>
      <c r="C2542" s="2" t="s">
        <v>7003</v>
      </c>
    </row>
    <row r="2543" spans="1:3" x14ac:dyDescent="0.35">
      <c r="A2543" s="1" t="s">
        <v>5028</v>
      </c>
      <c r="B2543" s="1" t="s">
        <v>5029</v>
      </c>
      <c r="C2543" s="2" t="s">
        <v>7003</v>
      </c>
    </row>
    <row r="2544" spans="1:3" x14ac:dyDescent="0.35">
      <c r="A2544" s="1" t="s">
        <v>5030</v>
      </c>
      <c r="B2544" s="1" t="s">
        <v>5031</v>
      </c>
      <c r="C2544" s="2" t="s">
        <v>7003</v>
      </c>
    </row>
    <row r="2545" spans="1:3" x14ac:dyDescent="0.35">
      <c r="A2545" s="1" t="s">
        <v>5032</v>
      </c>
      <c r="B2545" s="1" t="s">
        <v>5033</v>
      </c>
      <c r="C2545" s="2" t="s">
        <v>7003</v>
      </c>
    </row>
    <row r="2546" spans="1:3" x14ac:dyDescent="0.35">
      <c r="A2546" s="1" t="s">
        <v>5034</v>
      </c>
      <c r="B2546" s="1" t="s">
        <v>5035</v>
      </c>
      <c r="C2546" s="2" t="s">
        <v>7003</v>
      </c>
    </row>
    <row r="2547" spans="1:3" x14ac:dyDescent="0.35">
      <c r="A2547" s="1" t="s">
        <v>5036</v>
      </c>
      <c r="B2547" s="1" t="s">
        <v>5037</v>
      </c>
      <c r="C2547" s="2" t="s">
        <v>7003</v>
      </c>
    </row>
    <row r="2548" spans="1:3" x14ac:dyDescent="0.35">
      <c r="A2548" s="1" t="s">
        <v>5038</v>
      </c>
      <c r="B2548" s="1" t="s">
        <v>5039</v>
      </c>
      <c r="C2548" s="2" t="s">
        <v>7003</v>
      </c>
    </row>
    <row r="2549" spans="1:3" x14ac:dyDescent="0.35">
      <c r="A2549" s="1" t="s">
        <v>5040</v>
      </c>
      <c r="B2549" s="1" t="s">
        <v>5041</v>
      </c>
      <c r="C2549" s="2" t="s">
        <v>7003</v>
      </c>
    </row>
    <row r="2550" spans="1:3" x14ac:dyDescent="0.35">
      <c r="A2550" s="1" t="s">
        <v>5042</v>
      </c>
      <c r="B2550" s="1" t="s">
        <v>5043</v>
      </c>
      <c r="C2550" s="2" t="s">
        <v>7003</v>
      </c>
    </row>
    <row r="2551" spans="1:3" x14ac:dyDescent="0.35">
      <c r="A2551" s="1" t="s">
        <v>5044</v>
      </c>
      <c r="B2551" s="1" t="s">
        <v>5045</v>
      </c>
      <c r="C2551" s="2" t="s">
        <v>7003</v>
      </c>
    </row>
    <row r="2552" spans="1:3" x14ac:dyDescent="0.35">
      <c r="A2552" s="1" t="s">
        <v>5046</v>
      </c>
      <c r="B2552" s="1" t="s">
        <v>5047</v>
      </c>
      <c r="C2552" s="2" t="s">
        <v>7003</v>
      </c>
    </row>
    <row r="2553" spans="1:3" x14ac:dyDescent="0.35">
      <c r="A2553" s="1" t="s">
        <v>5048</v>
      </c>
      <c r="B2553" s="1" t="s">
        <v>5049</v>
      </c>
      <c r="C2553" s="2" t="s">
        <v>7003</v>
      </c>
    </row>
    <row r="2554" spans="1:3" x14ac:dyDescent="0.35">
      <c r="A2554" s="1" t="s">
        <v>5050</v>
      </c>
      <c r="B2554" s="1" t="s">
        <v>5051</v>
      </c>
      <c r="C2554" s="2" t="s">
        <v>7003</v>
      </c>
    </row>
    <row r="2555" spans="1:3" x14ac:dyDescent="0.35">
      <c r="A2555" s="1" t="s">
        <v>5052</v>
      </c>
      <c r="B2555" s="1" t="s">
        <v>5053</v>
      </c>
      <c r="C2555" s="2" t="s">
        <v>7003</v>
      </c>
    </row>
    <row r="2556" spans="1:3" x14ac:dyDescent="0.35">
      <c r="A2556" s="1" t="s">
        <v>5054</v>
      </c>
      <c r="B2556" s="1" t="s">
        <v>5055</v>
      </c>
      <c r="C2556" s="2" t="s">
        <v>7003</v>
      </c>
    </row>
    <row r="2557" spans="1:3" x14ac:dyDescent="0.35">
      <c r="A2557" s="1" t="s">
        <v>5056</v>
      </c>
      <c r="B2557" s="1" t="s">
        <v>5057</v>
      </c>
      <c r="C2557" s="2" t="s">
        <v>7003</v>
      </c>
    </row>
    <row r="2558" spans="1:3" x14ac:dyDescent="0.35">
      <c r="A2558" s="1" t="s">
        <v>5058</v>
      </c>
      <c r="B2558" s="1" t="s">
        <v>5059</v>
      </c>
      <c r="C2558" s="2" t="s">
        <v>7003</v>
      </c>
    </row>
    <row r="2559" spans="1:3" x14ac:dyDescent="0.35">
      <c r="A2559" s="1" t="s">
        <v>5060</v>
      </c>
      <c r="B2559" s="1" t="s">
        <v>5061</v>
      </c>
      <c r="C2559" s="2" t="s">
        <v>7003</v>
      </c>
    </row>
    <row r="2560" spans="1:3" x14ac:dyDescent="0.35">
      <c r="A2560" s="1" t="s">
        <v>5062</v>
      </c>
      <c r="B2560" s="1" t="s">
        <v>5063</v>
      </c>
      <c r="C2560" s="2" t="s">
        <v>7003</v>
      </c>
    </row>
    <row r="2561" spans="1:3" x14ac:dyDescent="0.35">
      <c r="A2561" s="1" t="s">
        <v>5064</v>
      </c>
      <c r="B2561" s="1" t="s">
        <v>5065</v>
      </c>
      <c r="C2561" s="2" t="s">
        <v>7003</v>
      </c>
    </row>
    <row r="2562" spans="1:3" x14ac:dyDescent="0.35">
      <c r="A2562" s="1" t="s">
        <v>5066</v>
      </c>
      <c r="B2562" s="1" t="s">
        <v>5067</v>
      </c>
      <c r="C2562" s="2" t="s">
        <v>7003</v>
      </c>
    </row>
    <row r="2563" spans="1:3" x14ac:dyDescent="0.35">
      <c r="A2563" s="1" t="s">
        <v>5068</v>
      </c>
      <c r="B2563" s="1" t="s">
        <v>5069</v>
      </c>
      <c r="C2563" s="2" t="s">
        <v>7003</v>
      </c>
    </row>
    <row r="2564" spans="1:3" x14ac:dyDescent="0.35">
      <c r="A2564" s="1" t="s">
        <v>5070</v>
      </c>
      <c r="B2564" s="1" t="s">
        <v>5071</v>
      </c>
      <c r="C2564" s="2" t="s">
        <v>7003</v>
      </c>
    </row>
    <row r="2565" spans="1:3" x14ac:dyDescent="0.35">
      <c r="A2565" s="1" t="s">
        <v>5072</v>
      </c>
      <c r="B2565" s="1" t="s">
        <v>5073</v>
      </c>
      <c r="C2565" s="2" t="s">
        <v>7003</v>
      </c>
    </row>
    <row r="2566" spans="1:3" x14ac:dyDescent="0.35">
      <c r="A2566" s="1" t="s">
        <v>5074</v>
      </c>
      <c r="B2566" s="1" t="s">
        <v>5075</v>
      </c>
      <c r="C2566" s="2" t="s">
        <v>7003</v>
      </c>
    </row>
    <row r="2567" spans="1:3" x14ac:dyDescent="0.35">
      <c r="A2567" s="1" t="s">
        <v>5076</v>
      </c>
      <c r="B2567" s="1" t="s">
        <v>5077</v>
      </c>
      <c r="C2567" s="2" t="s">
        <v>7003</v>
      </c>
    </row>
    <row r="2568" spans="1:3" x14ac:dyDescent="0.35">
      <c r="A2568" s="1" t="s">
        <v>5078</v>
      </c>
      <c r="B2568" s="1" t="s">
        <v>5079</v>
      </c>
      <c r="C2568" s="2" t="s">
        <v>7003</v>
      </c>
    </row>
    <row r="2569" spans="1:3" x14ac:dyDescent="0.35">
      <c r="A2569" s="1" t="s">
        <v>5080</v>
      </c>
      <c r="B2569" s="1" t="s">
        <v>5081</v>
      </c>
      <c r="C2569" s="2" t="s">
        <v>7003</v>
      </c>
    </row>
    <row r="2570" spans="1:3" x14ac:dyDescent="0.35">
      <c r="A2570" s="1" t="s">
        <v>5082</v>
      </c>
      <c r="B2570" s="1" t="s">
        <v>5083</v>
      </c>
      <c r="C2570" s="2" t="s">
        <v>7003</v>
      </c>
    </row>
    <row r="2571" spans="1:3" x14ac:dyDescent="0.35">
      <c r="A2571" s="1" t="s">
        <v>5084</v>
      </c>
      <c r="B2571" s="1" t="s">
        <v>5085</v>
      </c>
      <c r="C2571" s="2" t="s">
        <v>7003</v>
      </c>
    </row>
    <row r="2572" spans="1:3" x14ac:dyDescent="0.35">
      <c r="A2572" s="1" t="s">
        <v>5086</v>
      </c>
      <c r="B2572" s="1" t="s">
        <v>5087</v>
      </c>
      <c r="C2572" s="2" t="s">
        <v>7003</v>
      </c>
    </row>
    <row r="2573" spans="1:3" x14ac:dyDescent="0.35">
      <c r="A2573" s="1" t="s">
        <v>5088</v>
      </c>
      <c r="B2573" s="1" t="s">
        <v>5089</v>
      </c>
      <c r="C2573" s="2" t="s">
        <v>7003</v>
      </c>
    </row>
    <row r="2574" spans="1:3" x14ac:dyDescent="0.35">
      <c r="A2574" s="1" t="s">
        <v>5090</v>
      </c>
      <c r="B2574" s="1" t="s">
        <v>5091</v>
      </c>
      <c r="C2574" s="2" t="s">
        <v>7003</v>
      </c>
    </row>
    <row r="2575" spans="1:3" x14ac:dyDescent="0.35">
      <c r="A2575" s="1" t="s">
        <v>5092</v>
      </c>
      <c r="B2575" s="1" t="s">
        <v>5093</v>
      </c>
      <c r="C2575" s="2" t="s">
        <v>7003</v>
      </c>
    </row>
    <row r="2576" spans="1:3" x14ac:dyDescent="0.35">
      <c r="A2576" s="1" t="s">
        <v>5094</v>
      </c>
      <c r="B2576" s="1" t="s">
        <v>5095</v>
      </c>
      <c r="C2576" s="2" t="s">
        <v>7003</v>
      </c>
    </row>
    <row r="2577" spans="1:3" x14ac:dyDescent="0.35">
      <c r="A2577" s="1" t="s">
        <v>5096</v>
      </c>
      <c r="B2577" s="1" t="s">
        <v>5097</v>
      </c>
      <c r="C2577" s="2" t="s">
        <v>7003</v>
      </c>
    </row>
    <row r="2578" spans="1:3" x14ac:dyDescent="0.35">
      <c r="A2578" s="1" t="s">
        <v>5098</v>
      </c>
      <c r="B2578" s="1" t="s">
        <v>5099</v>
      </c>
      <c r="C2578" s="2" t="s">
        <v>7003</v>
      </c>
    </row>
    <row r="2579" spans="1:3" x14ac:dyDescent="0.35">
      <c r="A2579" s="1" t="s">
        <v>5100</v>
      </c>
      <c r="B2579" s="1" t="s">
        <v>5101</v>
      </c>
      <c r="C2579" s="2" t="s">
        <v>7003</v>
      </c>
    </row>
    <row r="2580" spans="1:3" x14ac:dyDescent="0.35">
      <c r="A2580" s="1" t="s">
        <v>5102</v>
      </c>
      <c r="B2580" s="1" t="s">
        <v>5103</v>
      </c>
      <c r="C2580" s="2" t="s">
        <v>7003</v>
      </c>
    </row>
    <row r="2581" spans="1:3" x14ac:dyDescent="0.35">
      <c r="A2581" s="1" t="s">
        <v>5104</v>
      </c>
      <c r="B2581" s="1" t="s">
        <v>5105</v>
      </c>
      <c r="C2581" s="2" t="s">
        <v>7003</v>
      </c>
    </row>
    <row r="2582" spans="1:3" x14ac:dyDescent="0.35">
      <c r="A2582" s="1" t="s">
        <v>5106</v>
      </c>
      <c r="B2582" s="1" t="s">
        <v>5107</v>
      </c>
      <c r="C2582" s="2" t="s">
        <v>7003</v>
      </c>
    </row>
    <row r="2583" spans="1:3" x14ac:dyDescent="0.35">
      <c r="A2583" s="1" t="s">
        <v>5108</v>
      </c>
      <c r="B2583" s="1" t="s">
        <v>5109</v>
      </c>
      <c r="C2583" s="2" t="s">
        <v>7003</v>
      </c>
    </row>
    <row r="2584" spans="1:3" x14ac:dyDescent="0.35">
      <c r="A2584" s="1" t="s">
        <v>5110</v>
      </c>
      <c r="B2584" s="1" t="s">
        <v>5111</v>
      </c>
      <c r="C2584" s="2" t="s">
        <v>7003</v>
      </c>
    </row>
    <row r="2585" spans="1:3" x14ac:dyDescent="0.35">
      <c r="A2585" s="1" t="s">
        <v>5112</v>
      </c>
      <c r="B2585" s="1" t="s">
        <v>5113</v>
      </c>
      <c r="C2585" s="2" t="s">
        <v>7003</v>
      </c>
    </row>
    <row r="2586" spans="1:3" x14ac:dyDescent="0.35">
      <c r="A2586" s="1" t="s">
        <v>5114</v>
      </c>
      <c r="B2586" s="1" t="s">
        <v>5115</v>
      </c>
      <c r="C2586" s="2" t="s">
        <v>7003</v>
      </c>
    </row>
    <row r="2587" spans="1:3" x14ac:dyDescent="0.35">
      <c r="A2587" s="1" t="s">
        <v>5116</v>
      </c>
      <c r="B2587" s="1" t="s">
        <v>5117</v>
      </c>
      <c r="C2587" s="2" t="s">
        <v>7003</v>
      </c>
    </row>
    <row r="2588" spans="1:3" x14ac:dyDescent="0.35">
      <c r="A2588" s="1" t="s">
        <v>5118</v>
      </c>
      <c r="B2588" s="1" t="s">
        <v>5119</v>
      </c>
      <c r="C2588" s="2" t="s">
        <v>7003</v>
      </c>
    </row>
    <row r="2589" spans="1:3" x14ac:dyDescent="0.35">
      <c r="A2589" s="1" t="s">
        <v>5120</v>
      </c>
      <c r="B2589" s="1" t="s">
        <v>5121</v>
      </c>
      <c r="C2589" s="2" t="s">
        <v>7003</v>
      </c>
    </row>
    <row r="2590" spans="1:3" x14ac:dyDescent="0.35">
      <c r="A2590" s="1" t="s">
        <v>5122</v>
      </c>
      <c r="B2590" s="1" t="s">
        <v>5123</v>
      </c>
      <c r="C2590" s="2" t="s">
        <v>7003</v>
      </c>
    </row>
    <row r="2591" spans="1:3" x14ac:dyDescent="0.35">
      <c r="A2591" s="1" t="s">
        <v>5124</v>
      </c>
      <c r="B2591" s="1" t="s">
        <v>5125</v>
      </c>
      <c r="C2591" s="2" t="s">
        <v>7003</v>
      </c>
    </row>
    <row r="2592" spans="1:3" x14ac:dyDescent="0.35">
      <c r="A2592" s="1" t="s">
        <v>5126</v>
      </c>
      <c r="B2592" s="1" t="s">
        <v>5127</v>
      </c>
      <c r="C2592" s="2" t="s">
        <v>7003</v>
      </c>
    </row>
    <row r="2593" spans="1:3" x14ac:dyDescent="0.35">
      <c r="A2593" s="1" t="s">
        <v>5128</v>
      </c>
      <c r="B2593" s="1" t="s">
        <v>5129</v>
      </c>
      <c r="C2593" s="2" t="s">
        <v>7003</v>
      </c>
    </row>
    <row r="2594" spans="1:3" x14ac:dyDescent="0.35">
      <c r="A2594" s="1" t="s">
        <v>5130</v>
      </c>
      <c r="B2594" s="1" t="s">
        <v>5131</v>
      </c>
      <c r="C2594" s="2" t="s">
        <v>7003</v>
      </c>
    </row>
    <row r="2595" spans="1:3" x14ac:dyDescent="0.35">
      <c r="A2595" s="1" t="s">
        <v>5132</v>
      </c>
      <c r="B2595" s="1" t="s">
        <v>5133</v>
      </c>
      <c r="C2595" s="2" t="s">
        <v>7003</v>
      </c>
    </row>
    <row r="2596" spans="1:3" x14ac:dyDescent="0.35">
      <c r="A2596" s="1" t="s">
        <v>5134</v>
      </c>
      <c r="B2596" s="1" t="s">
        <v>5135</v>
      </c>
      <c r="C2596" s="2" t="s">
        <v>7003</v>
      </c>
    </row>
    <row r="2597" spans="1:3" x14ac:dyDescent="0.35">
      <c r="A2597" s="1" t="s">
        <v>5136</v>
      </c>
      <c r="B2597" s="1" t="s">
        <v>5137</v>
      </c>
      <c r="C2597" s="2" t="s">
        <v>7003</v>
      </c>
    </row>
    <row r="2598" spans="1:3" x14ac:dyDescent="0.35">
      <c r="A2598" s="1" t="s">
        <v>5138</v>
      </c>
      <c r="B2598" s="1" t="s">
        <v>5139</v>
      </c>
      <c r="C2598" s="2" t="s">
        <v>7003</v>
      </c>
    </row>
    <row r="2599" spans="1:3" x14ac:dyDescent="0.35">
      <c r="A2599" s="1" t="s">
        <v>5140</v>
      </c>
      <c r="B2599" s="1" t="s">
        <v>5141</v>
      </c>
      <c r="C2599" s="2" t="s">
        <v>7003</v>
      </c>
    </row>
    <row r="2600" spans="1:3" x14ac:dyDescent="0.35">
      <c r="A2600" s="1" t="s">
        <v>5142</v>
      </c>
      <c r="B2600" s="1" t="s">
        <v>5143</v>
      </c>
      <c r="C2600" s="2" t="s">
        <v>7003</v>
      </c>
    </row>
    <row r="2601" spans="1:3" x14ac:dyDescent="0.35">
      <c r="A2601" s="1" t="s">
        <v>5144</v>
      </c>
      <c r="B2601" s="1" t="s">
        <v>5145</v>
      </c>
      <c r="C2601" s="2" t="s">
        <v>7003</v>
      </c>
    </row>
    <row r="2602" spans="1:3" x14ac:dyDescent="0.35">
      <c r="A2602" s="1" t="s">
        <v>5146</v>
      </c>
      <c r="B2602" s="1" t="s">
        <v>5147</v>
      </c>
      <c r="C2602" s="2" t="s">
        <v>7003</v>
      </c>
    </row>
    <row r="2603" spans="1:3" x14ac:dyDescent="0.35">
      <c r="A2603" s="1" t="s">
        <v>5148</v>
      </c>
      <c r="B2603" s="1" t="s">
        <v>5149</v>
      </c>
      <c r="C2603" s="2" t="s">
        <v>7003</v>
      </c>
    </row>
    <row r="2604" spans="1:3" x14ac:dyDescent="0.35">
      <c r="A2604" s="1" t="s">
        <v>5150</v>
      </c>
      <c r="B2604" s="1" t="s">
        <v>5151</v>
      </c>
      <c r="C2604" s="2" t="s">
        <v>7003</v>
      </c>
    </row>
    <row r="2605" spans="1:3" x14ac:dyDescent="0.35">
      <c r="A2605" s="1" t="s">
        <v>5152</v>
      </c>
      <c r="B2605" s="1" t="s">
        <v>5153</v>
      </c>
      <c r="C2605" s="2" t="s">
        <v>7003</v>
      </c>
    </row>
    <row r="2606" spans="1:3" x14ac:dyDescent="0.35">
      <c r="A2606" s="1" t="s">
        <v>5154</v>
      </c>
      <c r="B2606" s="1" t="s">
        <v>5155</v>
      </c>
      <c r="C2606" s="2" t="s">
        <v>7003</v>
      </c>
    </row>
    <row r="2607" spans="1:3" x14ac:dyDescent="0.35">
      <c r="A2607" s="1" t="s">
        <v>5156</v>
      </c>
      <c r="B2607" s="1" t="s">
        <v>5157</v>
      </c>
      <c r="C2607" s="2" t="s">
        <v>7003</v>
      </c>
    </row>
    <row r="2608" spans="1:3" x14ac:dyDescent="0.35">
      <c r="A2608" s="1" t="s">
        <v>5158</v>
      </c>
      <c r="B2608" s="1" t="s">
        <v>5159</v>
      </c>
      <c r="C2608" s="2" t="s">
        <v>7003</v>
      </c>
    </row>
    <row r="2609" spans="1:3" x14ac:dyDescent="0.35">
      <c r="A2609" s="1" t="s">
        <v>5160</v>
      </c>
      <c r="B2609" s="1" t="s">
        <v>5161</v>
      </c>
      <c r="C2609" s="2" t="s">
        <v>7003</v>
      </c>
    </row>
    <row r="2610" spans="1:3" x14ac:dyDescent="0.35">
      <c r="A2610" s="1" t="s">
        <v>5162</v>
      </c>
      <c r="B2610" s="1" t="s">
        <v>5163</v>
      </c>
      <c r="C2610" s="2" t="s">
        <v>7003</v>
      </c>
    </row>
    <row r="2611" spans="1:3" x14ac:dyDescent="0.35">
      <c r="A2611" s="1" t="s">
        <v>5164</v>
      </c>
      <c r="B2611" s="1" t="s">
        <v>5165</v>
      </c>
      <c r="C2611" s="2" t="s">
        <v>7003</v>
      </c>
    </row>
    <row r="2612" spans="1:3" x14ac:dyDescent="0.35">
      <c r="A2612" s="1" t="s">
        <v>5166</v>
      </c>
      <c r="B2612" s="1" t="s">
        <v>5167</v>
      </c>
      <c r="C2612" s="2" t="s">
        <v>7003</v>
      </c>
    </row>
    <row r="2613" spans="1:3" x14ac:dyDescent="0.35">
      <c r="A2613" s="1" t="s">
        <v>5168</v>
      </c>
      <c r="B2613" s="1" t="s">
        <v>5169</v>
      </c>
      <c r="C2613" s="2" t="s">
        <v>7003</v>
      </c>
    </row>
    <row r="2614" spans="1:3" x14ac:dyDescent="0.35">
      <c r="A2614" s="1" t="s">
        <v>5170</v>
      </c>
      <c r="B2614" s="1" t="s">
        <v>5171</v>
      </c>
      <c r="C2614" s="2" t="s">
        <v>7003</v>
      </c>
    </row>
    <row r="2615" spans="1:3" x14ac:dyDescent="0.35">
      <c r="A2615" s="1" t="s">
        <v>5172</v>
      </c>
      <c r="B2615" s="1" t="s">
        <v>5173</v>
      </c>
      <c r="C2615" s="2" t="s">
        <v>7003</v>
      </c>
    </row>
    <row r="2616" spans="1:3" x14ac:dyDescent="0.35">
      <c r="A2616" s="1" t="s">
        <v>5174</v>
      </c>
      <c r="B2616" s="1" t="s">
        <v>5175</v>
      </c>
      <c r="C2616" s="2" t="s">
        <v>7003</v>
      </c>
    </row>
    <row r="2617" spans="1:3" x14ac:dyDescent="0.35">
      <c r="A2617" s="1" t="s">
        <v>5176</v>
      </c>
      <c r="B2617" s="1" t="s">
        <v>5177</v>
      </c>
      <c r="C2617" s="2" t="s">
        <v>7003</v>
      </c>
    </row>
    <row r="2618" spans="1:3" x14ac:dyDescent="0.35">
      <c r="A2618" s="1" t="s">
        <v>5178</v>
      </c>
      <c r="B2618" s="1" t="s">
        <v>5179</v>
      </c>
      <c r="C2618" s="2" t="s">
        <v>7003</v>
      </c>
    </row>
    <row r="2619" spans="1:3" x14ac:dyDescent="0.35">
      <c r="A2619" s="1" t="s">
        <v>5180</v>
      </c>
      <c r="B2619" s="1" t="s">
        <v>5181</v>
      </c>
      <c r="C2619" s="2" t="s">
        <v>7003</v>
      </c>
    </row>
    <row r="2620" spans="1:3" x14ac:dyDescent="0.35">
      <c r="A2620" s="1" t="s">
        <v>5182</v>
      </c>
      <c r="B2620" s="1" t="s">
        <v>5183</v>
      </c>
      <c r="C2620" s="2" t="s">
        <v>7003</v>
      </c>
    </row>
    <row r="2621" spans="1:3" x14ac:dyDescent="0.35">
      <c r="A2621" s="1" t="s">
        <v>5184</v>
      </c>
      <c r="B2621" s="1" t="s">
        <v>5185</v>
      </c>
      <c r="C2621" s="2" t="s">
        <v>7003</v>
      </c>
    </row>
    <row r="2622" spans="1:3" x14ac:dyDescent="0.35">
      <c r="A2622" s="1" t="s">
        <v>5186</v>
      </c>
      <c r="B2622" s="1" t="s">
        <v>5187</v>
      </c>
      <c r="C2622" s="2" t="s">
        <v>7003</v>
      </c>
    </row>
    <row r="2623" spans="1:3" x14ac:dyDescent="0.35">
      <c r="A2623" s="1" t="s">
        <v>5188</v>
      </c>
      <c r="B2623" s="1" t="s">
        <v>5189</v>
      </c>
      <c r="C2623" s="2" t="s">
        <v>7003</v>
      </c>
    </row>
    <row r="2624" spans="1:3" x14ac:dyDescent="0.35">
      <c r="A2624" s="1" t="s">
        <v>5190</v>
      </c>
      <c r="B2624" s="1" t="s">
        <v>5191</v>
      </c>
      <c r="C2624" s="2" t="s">
        <v>7003</v>
      </c>
    </row>
    <row r="2625" spans="1:3" x14ac:dyDescent="0.35">
      <c r="A2625" s="1" t="s">
        <v>5192</v>
      </c>
      <c r="B2625" s="1" t="s">
        <v>5193</v>
      </c>
      <c r="C2625" s="2" t="s">
        <v>7003</v>
      </c>
    </row>
    <row r="2626" spans="1:3" x14ac:dyDescent="0.35">
      <c r="A2626" s="1" t="s">
        <v>5194</v>
      </c>
      <c r="B2626" s="1" t="s">
        <v>5195</v>
      </c>
      <c r="C2626" s="2" t="s">
        <v>7003</v>
      </c>
    </row>
    <row r="2627" spans="1:3" x14ac:dyDescent="0.35">
      <c r="A2627" s="1" t="s">
        <v>5196</v>
      </c>
      <c r="B2627" s="1" t="s">
        <v>5197</v>
      </c>
      <c r="C2627" s="2" t="s">
        <v>7003</v>
      </c>
    </row>
    <row r="2628" spans="1:3" x14ac:dyDescent="0.35">
      <c r="A2628" s="1" t="s">
        <v>5198</v>
      </c>
      <c r="B2628" s="1" t="s">
        <v>5199</v>
      </c>
      <c r="C2628" s="2" t="s">
        <v>7003</v>
      </c>
    </row>
    <row r="2629" spans="1:3" x14ac:dyDescent="0.35">
      <c r="A2629" s="1" t="s">
        <v>5200</v>
      </c>
      <c r="B2629" s="1" t="s">
        <v>5201</v>
      </c>
      <c r="C2629" s="2" t="s">
        <v>7003</v>
      </c>
    </row>
    <row r="2630" spans="1:3" x14ac:dyDescent="0.35">
      <c r="A2630" s="1" t="s">
        <v>5202</v>
      </c>
      <c r="B2630" s="1" t="s">
        <v>5203</v>
      </c>
      <c r="C2630" s="2" t="s">
        <v>7003</v>
      </c>
    </row>
    <row r="2631" spans="1:3" x14ac:dyDescent="0.35">
      <c r="A2631" s="1" t="s">
        <v>5204</v>
      </c>
      <c r="B2631" s="1" t="s">
        <v>5205</v>
      </c>
      <c r="C2631" s="2" t="s">
        <v>7003</v>
      </c>
    </row>
    <row r="2632" spans="1:3" x14ac:dyDescent="0.35">
      <c r="A2632" s="1" t="s">
        <v>5206</v>
      </c>
      <c r="B2632" s="1" t="s">
        <v>5207</v>
      </c>
      <c r="C2632" s="2" t="s">
        <v>7003</v>
      </c>
    </row>
    <row r="2633" spans="1:3" x14ac:dyDescent="0.35">
      <c r="A2633" s="1" t="s">
        <v>5208</v>
      </c>
      <c r="B2633" s="1" t="s">
        <v>5209</v>
      </c>
      <c r="C2633" s="2" t="s">
        <v>7003</v>
      </c>
    </row>
    <row r="2634" spans="1:3" x14ac:dyDescent="0.35">
      <c r="A2634" s="1" t="s">
        <v>5210</v>
      </c>
      <c r="B2634" s="1" t="s">
        <v>5211</v>
      </c>
      <c r="C2634" s="2" t="s">
        <v>7003</v>
      </c>
    </row>
    <row r="2635" spans="1:3" x14ac:dyDescent="0.35">
      <c r="A2635" s="1" t="s">
        <v>5212</v>
      </c>
      <c r="B2635" s="1" t="s">
        <v>5213</v>
      </c>
      <c r="C2635" s="2" t="s">
        <v>7003</v>
      </c>
    </row>
    <row r="2636" spans="1:3" x14ac:dyDescent="0.35">
      <c r="A2636" s="1" t="s">
        <v>5214</v>
      </c>
      <c r="B2636" s="1" t="s">
        <v>5215</v>
      </c>
      <c r="C2636" s="2" t="s">
        <v>7003</v>
      </c>
    </row>
    <row r="2637" spans="1:3" x14ac:dyDescent="0.35">
      <c r="A2637" s="1" t="s">
        <v>5216</v>
      </c>
      <c r="B2637" s="1" t="s">
        <v>5217</v>
      </c>
      <c r="C2637" s="2" t="s">
        <v>7003</v>
      </c>
    </row>
    <row r="2638" spans="1:3" x14ac:dyDescent="0.35">
      <c r="A2638" s="1" t="s">
        <v>5218</v>
      </c>
      <c r="B2638" s="1" t="s">
        <v>5219</v>
      </c>
      <c r="C2638" s="2" t="s">
        <v>7003</v>
      </c>
    </row>
    <row r="2639" spans="1:3" x14ac:dyDescent="0.35">
      <c r="A2639" s="1" t="s">
        <v>5220</v>
      </c>
      <c r="B2639" s="1" t="s">
        <v>5221</v>
      </c>
      <c r="C2639" s="2" t="s">
        <v>7003</v>
      </c>
    </row>
    <row r="2640" spans="1:3" x14ac:dyDescent="0.35">
      <c r="A2640" s="1" t="s">
        <v>5222</v>
      </c>
      <c r="B2640" s="1" t="s">
        <v>5223</v>
      </c>
      <c r="C2640" s="2" t="s">
        <v>7003</v>
      </c>
    </row>
    <row r="2641" spans="1:3" x14ac:dyDescent="0.35">
      <c r="A2641" s="1" t="s">
        <v>5224</v>
      </c>
      <c r="B2641" s="1" t="s">
        <v>5225</v>
      </c>
      <c r="C2641" s="2" t="s">
        <v>7003</v>
      </c>
    </row>
    <row r="2642" spans="1:3" x14ac:dyDescent="0.35">
      <c r="A2642" s="1" t="s">
        <v>5226</v>
      </c>
      <c r="B2642" s="1" t="s">
        <v>5227</v>
      </c>
      <c r="C2642" s="2" t="s">
        <v>7003</v>
      </c>
    </row>
    <row r="2643" spans="1:3" x14ac:dyDescent="0.35">
      <c r="A2643" s="1" t="s">
        <v>5228</v>
      </c>
      <c r="B2643" s="1" t="s">
        <v>5229</v>
      </c>
      <c r="C2643" s="2" t="s">
        <v>7003</v>
      </c>
    </row>
    <row r="2644" spans="1:3" x14ac:dyDescent="0.35">
      <c r="A2644" s="1" t="s">
        <v>5230</v>
      </c>
      <c r="B2644" s="1" t="s">
        <v>5231</v>
      </c>
      <c r="C2644" s="2" t="s">
        <v>7003</v>
      </c>
    </row>
    <row r="2645" spans="1:3" x14ac:dyDescent="0.35">
      <c r="A2645" s="1" t="s">
        <v>5232</v>
      </c>
      <c r="B2645" s="1" t="s">
        <v>5233</v>
      </c>
      <c r="C2645" s="2" t="s">
        <v>7003</v>
      </c>
    </row>
    <row r="2646" spans="1:3" x14ac:dyDescent="0.35">
      <c r="A2646" s="1" t="s">
        <v>5234</v>
      </c>
      <c r="B2646" s="1" t="s">
        <v>5235</v>
      </c>
      <c r="C2646" s="2" t="s">
        <v>7003</v>
      </c>
    </row>
    <row r="2647" spans="1:3" x14ac:dyDescent="0.35">
      <c r="A2647" s="1" t="s">
        <v>5236</v>
      </c>
      <c r="B2647" s="1" t="s">
        <v>5237</v>
      </c>
      <c r="C2647" s="2" t="s">
        <v>7003</v>
      </c>
    </row>
    <row r="2648" spans="1:3" x14ac:dyDescent="0.35">
      <c r="A2648" s="1" t="s">
        <v>5238</v>
      </c>
      <c r="B2648" s="1" t="s">
        <v>5239</v>
      </c>
      <c r="C2648" s="2" t="s">
        <v>7003</v>
      </c>
    </row>
    <row r="2649" spans="1:3" x14ac:dyDescent="0.35">
      <c r="A2649" s="1" t="s">
        <v>5240</v>
      </c>
      <c r="B2649" s="1" t="s">
        <v>5241</v>
      </c>
      <c r="C2649" s="2" t="s">
        <v>7003</v>
      </c>
    </row>
    <row r="2650" spans="1:3" x14ac:dyDescent="0.35">
      <c r="A2650" s="1" t="s">
        <v>5242</v>
      </c>
      <c r="B2650" s="1" t="s">
        <v>5243</v>
      </c>
      <c r="C2650" s="2" t="s">
        <v>7003</v>
      </c>
    </row>
    <row r="2651" spans="1:3" x14ac:dyDescent="0.35">
      <c r="A2651" s="1" t="s">
        <v>5244</v>
      </c>
      <c r="B2651" s="1" t="s">
        <v>5245</v>
      </c>
      <c r="C2651" s="2" t="s">
        <v>7003</v>
      </c>
    </row>
    <row r="2652" spans="1:3" x14ac:dyDescent="0.35">
      <c r="A2652" s="1" t="s">
        <v>5246</v>
      </c>
      <c r="B2652" s="1" t="s">
        <v>5247</v>
      </c>
      <c r="C2652" s="2" t="s">
        <v>7003</v>
      </c>
    </row>
    <row r="2653" spans="1:3" x14ac:dyDescent="0.35">
      <c r="A2653" s="1" t="s">
        <v>5248</v>
      </c>
      <c r="B2653" s="1" t="s">
        <v>5249</v>
      </c>
      <c r="C2653" s="2" t="s">
        <v>7003</v>
      </c>
    </row>
    <row r="2654" spans="1:3" x14ac:dyDescent="0.35">
      <c r="A2654" s="1" t="s">
        <v>5250</v>
      </c>
      <c r="B2654" s="1" t="s">
        <v>5251</v>
      </c>
      <c r="C2654" s="2" t="s">
        <v>7003</v>
      </c>
    </row>
    <row r="2655" spans="1:3" x14ac:dyDescent="0.35">
      <c r="A2655" s="1" t="s">
        <v>5252</v>
      </c>
      <c r="B2655" s="1" t="s">
        <v>5253</v>
      </c>
      <c r="C2655" s="2" t="s">
        <v>7003</v>
      </c>
    </row>
    <row r="2656" spans="1:3" x14ac:dyDescent="0.35">
      <c r="A2656" s="1" t="s">
        <v>5254</v>
      </c>
      <c r="B2656" s="1" t="s">
        <v>5255</v>
      </c>
      <c r="C2656" s="2" t="s">
        <v>7003</v>
      </c>
    </row>
    <row r="2657" spans="1:3" x14ac:dyDescent="0.35">
      <c r="A2657" s="1" t="s">
        <v>5256</v>
      </c>
      <c r="B2657" s="1" t="s">
        <v>5257</v>
      </c>
      <c r="C2657" s="2" t="s">
        <v>7003</v>
      </c>
    </row>
    <row r="2658" spans="1:3" x14ac:dyDescent="0.35">
      <c r="A2658" s="1" t="s">
        <v>5258</v>
      </c>
      <c r="B2658" s="1" t="s">
        <v>5259</v>
      </c>
      <c r="C2658" s="2" t="s">
        <v>7003</v>
      </c>
    </row>
    <row r="2659" spans="1:3" x14ac:dyDescent="0.35">
      <c r="A2659" s="1" t="s">
        <v>5260</v>
      </c>
      <c r="B2659" s="1" t="s">
        <v>5261</v>
      </c>
      <c r="C2659" s="2" t="s">
        <v>7003</v>
      </c>
    </row>
    <row r="2660" spans="1:3" x14ac:dyDescent="0.35">
      <c r="A2660" s="1" t="s">
        <v>5262</v>
      </c>
      <c r="B2660" s="1" t="s">
        <v>5263</v>
      </c>
      <c r="C2660" s="2" t="s">
        <v>7003</v>
      </c>
    </row>
    <row r="2661" spans="1:3" x14ac:dyDescent="0.35">
      <c r="A2661" s="1" t="s">
        <v>5264</v>
      </c>
      <c r="B2661" s="1" t="s">
        <v>5265</v>
      </c>
      <c r="C2661" s="2" t="s">
        <v>7003</v>
      </c>
    </row>
    <row r="2662" spans="1:3" x14ac:dyDescent="0.35">
      <c r="A2662" s="1" t="s">
        <v>5266</v>
      </c>
      <c r="B2662" s="1" t="s">
        <v>3</v>
      </c>
      <c r="C2662" s="2" t="s">
        <v>7003</v>
      </c>
    </row>
    <row r="2663" spans="1:3" x14ac:dyDescent="0.35">
      <c r="A2663" s="1" t="s">
        <v>5267</v>
      </c>
      <c r="B2663" s="1" t="s">
        <v>5268</v>
      </c>
      <c r="C2663" s="2" t="s">
        <v>7003</v>
      </c>
    </row>
    <row r="2664" spans="1:3" x14ac:dyDescent="0.35">
      <c r="A2664" s="1" t="s">
        <v>5269</v>
      </c>
      <c r="B2664" s="1" t="s">
        <v>5270</v>
      </c>
      <c r="C2664" s="2" t="s">
        <v>7003</v>
      </c>
    </row>
    <row r="2665" spans="1:3" x14ac:dyDescent="0.35">
      <c r="A2665" s="1" t="s">
        <v>5271</v>
      </c>
      <c r="B2665" s="1" t="s">
        <v>5272</v>
      </c>
      <c r="C2665" s="2" t="s">
        <v>7003</v>
      </c>
    </row>
    <row r="2666" spans="1:3" x14ac:dyDescent="0.35">
      <c r="A2666" s="1" t="s">
        <v>5273</v>
      </c>
      <c r="B2666" s="1" t="s">
        <v>5274</v>
      </c>
      <c r="C2666" s="2" t="s">
        <v>7003</v>
      </c>
    </row>
    <row r="2667" spans="1:3" x14ac:dyDescent="0.35">
      <c r="A2667" s="1" t="s">
        <v>5275</v>
      </c>
      <c r="B2667" s="1" t="s">
        <v>5276</v>
      </c>
      <c r="C2667" s="2" t="s">
        <v>7003</v>
      </c>
    </row>
    <row r="2668" spans="1:3" x14ac:dyDescent="0.35">
      <c r="A2668" s="1" t="s">
        <v>5277</v>
      </c>
      <c r="B2668" s="1" t="s">
        <v>5278</v>
      </c>
      <c r="C2668" s="2" t="s">
        <v>7003</v>
      </c>
    </row>
    <row r="2669" spans="1:3" x14ac:dyDescent="0.35">
      <c r="A2669" s="1" t="s">
        <v>5279</v>
      </c>
      <c r="B2669" s="1" t="s">
        <v>5280</v>
      </c>
      <c r="C2669" s="2" t="s">
        <v>7003</v>
      </c>
    </row>
    <row r="2670" spans="1:3" x14ac:dyDescent="0.35">
      <c r="A2670" s="1" t="s">
        <v>5281</v>
      </c>
      <c r="B2670" s="1" t="s">
        <v>5282</v>
      </c>
      <c r="C2670" s="2" t="s">
        <v>7003</v>
      </c>
    </row>
    <row r="2671" spans="1:3" x14ac:dyDescent="0.35">
      <c r="A2671" s="1" t="s">
        <v>5283</v>
      </c>
      <c r="B2671" s="1" t="s">
        <v>5284</v>
      </c>
      <c r="C2671" s="2" t="s">
        <v>7003</v>
      </c>
    </row>
    <row r="2672" spans="1:3" x14ac:dyDescent="0.35">
      <c r="A2672" s="1" t="s">
        <v>5285</v>
      </c>
      <c r="B2672" s="1" t="s">
        <v>5286</v>
      </c>
      <c r="C2672" s="2" t="s">
        <v>7003</v>
      </c>
    </row>
    <row r="2673" spans="1:3" x14ac:dyDescent="0.35">
      <c r="A2673" s="1" t="s">
        <v>5287</v>
      </c>
      <c r="B2673" s="1" t="s">
        <v>5288</v>
      </c>
      <c r="C2673" s="2" t="s">
        <v>7003</v>
      </c>
    </row>
    <row r="2674" spans="1:3" x14ac:dyDescent="0.35">
      <c r="A2674" s="1" t="s">
        <v>5289</v>
      </c>
      <c r="B2674" s="1" t="s">
        <v>5290</v>
      </c>
      <c r="C2674" s="2" t="s">
        <v>7003</v>
      </c>
    </row>
    <row r="2675" spans="1:3" x14ac:dyDescent="0.35">
      <c r="A2675" s="1" t="s">
        <v>5291</v>
      </c>
      <c r="B2675" s="1" t="s">
        <v>5292</v>
      </c>
      <c r="C2675" s="2" t="s">
        <v>7003</v>
      </c>
    </row>
    <row r="2676" spans="1:3" x14ac:dyDescent="0.35">
      <c r="A2676" s="1" t="s">
        <v>5293</v>
      </c>
      <c r="B2676" s="1" t="s">
        <v>5294</v>
      </c>
      <c r="C2676" s="2" t="s">
        <v>7003</v>
      </c>
    </row>
    <row r="2677" spans="1:3" x14ac:dyDescent="0.35">
      <c r="A2677" s="1" t="s">
        <v>5295</v>
      </c>
      <c r="B2677" s="1" t="s">
        <v>5296</v>
      </c>
      <c r="C2677" s="2" t="s">
        <v>7003</v>
      </c>
    </row>
    <row r="2678" spans="1:3" x14ac:dyDescent="0.35">
      <c r="A2678" s="1" t="s">
        <v>5297</v>
      </c>
      <c r="B2678" s="1" t="s">
        <v>5298</v>
      </c>
      <c r="C2678" s="2" t="s">
        <v>7003</v>
      </c>
    </row>
    <row r="2679" spans="1:3" x14ac:dyDescent="0.35">
      <c r="A2679" s="1" t="s">
        <v>5299</v>
      </c>
      <c r="B2679" s="1" t="s">
        <v>5300</v>
      </c>
      <c r="C2679" s="2" t="s">
        <v>7003</v>
      </c>
    </row>
    <row r="2680" spans="1:3" x14ac:dyDescent="0.35">
      <c r="A2680" s="1" t="s">
        <v>5301</v>
      </c>
      <c r="B2680" s="1" t="s">
        <v>5302</v>
      </c>
      <c r="C2680" s="2" t="s">
        <v>7003</v>
      </c>
    </row>
    <row r="2681" spans="1:3" x14ac:dyDescent="0.35">
      <c r="A2681" s="1" t="s">
        <v>5303</v>
      </c>
      <c r="B2681" s="1" t="s">
        <v>3</v>
      </c>
      <c r="C2681" s="2" t="s">
        <v>7003</v>
      </c>
    </row>
    <row r="2682" spans="1:3" x14ac:dyDescent="0.35">
      <c r="A2682" s="1" t="s">
        <v>5304</v>
      </c>
      <c r="B2682" s="1" t="s">
        <v>5305</v>
      </c>
      <c r="C2682" s="2" t="s">
        <v>7003</v>
      </c>
    </row>
    <row r="2683" spans="1:3" x14ac:dyDescent="0.35">
      <c r="A2683" s="1" t="s">
        <v>5306</v>
      </c>
      <c r="B2683" s="1" t="s">
        <v>5307</v>
      </c>
      <c r="C2683" s="2" t="s">
        <v>7003</v>
      </c>
    </row>
    <row r="2684" spans="1:3" x14ac:dyDescent="0.35">
      <c r="A2684" s="1" t="s">
        <v>5308</v>
      </c>
      <c r="B2684" s="1" t="s">
        <v>5309</v>
      </c>
      <c r="C2684" s="2" t="s">
        <v>7003</v>
      </c>
    </row>
    <row r="2685" spans="1:3" x14ac:dyDescent="0.35">
      <c r="A2685" s="1" t="s">
        <v>5310</v>
      </c>
      <c r="B2685" s="1" t="s">
        <v>5311</v>
      </c>
      <c r="C2685" s="2" t="s">
        <v>7003</v>
      </c>
    </row>
    <row r="2686" spans="1:3" x14ac:dyDescent="0.35">
      <c r="A2686" s="1" t="s">
        <v>5312</v>
      </c>
      <c r="B2686" s="1" t="s">
        <v>5313</v>
      </c>
      <c r="C2686" s="2" t="s">
        <v>7003</v>
      </c>
    </row>
    <row r="2687" spans="1:3" x14ac:dyDescent="0.35">
      <c r="A2687" s="1" t="s">
        <v>5314</v>
      </c>
      <c r="B2687" s="1" t="s">
        <v>5315</v>
      </c>
      <c r="C2687" s="2" t="s">
        <v>7003</v>
      </c>
    </row>
    <row r="2688" spans="1:3" x14ac:dyDescent="0.35">
      <c r="A2688" s="1" t="s">
        <v>5316</v>
      </c>
      <c r="B2688" s="1" t="s">
        <v>5317</v>
      </c>
      <c r="C2688" s="2" t="s">
        <v>7003</v>
      </c>
    </row>
    <row r="2689" spans="1:3" x14ac:dyDescent="0.35">
      <c r="A2689" s="1" t="s">
        <v>5318</v>
      </c>
      <c r="B2689" s="1" t="s">
        <v>5319</v>
      </c>
      <c r="C2689" s="2" t="s">
        <v>7003</v>
      </c>
    </row>
    <row r="2690" spans="1:3" x14ac:dyDescent="0.35">
      <c r="A2690" s="1" t="s">
        <v>5320</v>
      </c>
      <c r="B2690" s="1" t="s">
        <v>5321</v>
      </c>
      <c r="C2690" s="2" t="s">
        <v>7003</v>
      </c>
    </row>
    <row r="2691" spans="1:3" x14ac:dyDescent="0.35">
      <c r="A2691" s="1" t="s">
        <v>5322</v>
      </c>
      <c r="B2691" s="1" t="s">
        <v>5323</v>
      </c>
      <c r="C2691" s="2" t="s">
        <v>7003</v>
      </c>
    </row>
    <row r="2692" spans="1:3" x14ac:dyDescent="0.35">
      <c r="A2692" s="1" t="s">
        <v>5324</v>
      </c>
      <c r="B2692" s="1" t="s">
        <v>5325</v>
      </c>
      <c r="C2692" s="2" t="s">
        <v>7003</v>
      </c>
    </row>
    <row r="2693" spans="1:3" x14ac:dyDescent="0.35">
      <c r="A2693" s="1" t="s">
        <v>5326</v>
      </c>
      <c r="B2693" s="1" t="s">
        <v>5327</v>
      </c>
      <c r="C2693" s="2" t="s">
        <v>7003</v>
      </c>
    </row>
    <row r="2694" spans="1:3" x14ac:dyDescent="0.35">
      <c r="A2694" s="1" t="s">
        <v>5328</v>
      </c>
      <c r="B2694" s="1" t="s">
        <v>5329</v>
      </c>
      <c r="C2694" s="2" t="s">
        <v>7003</v>
      </c>
    </row>
    <row r="2695" spans="1:3" x14ac:dyDescent="0.35">
      <c r="A2695" s="1" t="s">
        <v>5330</v>
      </c>
      <c r="B2695" s="1" t="s">
        <v>5331</v>
      </c>
      <c r="C2695" s="2" t="s">
        <v>7003</v>
      </c>
    </row>
    <row r="2696" spans="1:3" x14ac:dyDescent="0.35">
      <c r="A2696" s="1" t="s">
        <v>5332</v>
      </c>
      <c r="B2696" s="1" t="s">
        <v>5333</v>
      </c>
      <c r="C2696" s="2" t="s">
        <v>7003</v>
      </c>
    </row>
    <row r="2697" spans="1:3" x14ac:dyDescent="0.35">
      <c r="A2697" s="1" t="s">
        <v>5334</v>
      </c>
      <c r="B2697" s="1" t="s">
        <v>5335</v>
      </c>
      <c r="C2697" s="2" t="s">
        <v>7003</v>
      </c>
    </row>
    <row r="2698" spans="1:3" x14ac:dyDescent="0.35">
      <c r="A2698" s="1" t="s">
        <v>5336</v>
      </c>
      <c r="B2698" s="1" t="s">
        <v>5337</v>
      </c>
      <c r="C2698" s="2" t="s">
        <v>7003</v>
      </c>
    </row>
    <row r="2699" spans="1:3" x14ac:dyDescent="0.35">
      <c r="A2699" s="1" t="s">
        <v>5338</v>
      </c>
      <c r="B2699" s="1" t="s">
        <v>5339</v>
      </c>
      <c r="C2699" s="2" t="s">
        <v>7003</v>
      </c>
    </row>
    <row r="2700" spans="1:3" x14ac:dyDescent="0.35">
      <c r="A2700" s="1" t="s">
        <v>5340</v>
      </c>
      <c r="B2700" s="1" t="s">
        <v>5341</v>
      </c>
      <c r="C2700" s="2" t="s">
        <v>7003</v>
      </c>
    </row>
    <row r="2701" spans="1:3" x14ac:dyDescent="0.35">
      <c r="A2701" s="1" t="s">
        <v>5342</v>
      </c>
      <c r="B2701" s="1" t="s">
        <v>5343</v>
      </c>
      <c r="C2701" s="2" t="s">
        <v>7003</v>
      </c>
    </row>
    <row r="2702" spans="1:3" x14ac:dyDescent="0.35">
      <c r="A2702" s="1" t="s">
        <v>5344</v>
      </c>
      <c r="B2702" s="1" t="s">
        <v>5345</v>
      </c>
      <c r="C2702" s="2" t="s">
        <v>7003</v>
      </c>
    </row>
    <row r="2703" spans="1:3" x14ac:dyDescent="0.35">
      <c r="A2703" s="1" t="s">
        <v>5346</v>
      </c>
      <c r="B2703" s="1" t="s">
        <v>5347</v>
      </c>
      <c r="C2703" s="2" t="s">
        <v>7003</v>
      </c>
    </row>
    <row r="2704" spans="1:3" x14ac:dyDescent="0.35">
      <c r="A2704" s="1" t="s">
        <v>5348</v>
      </c>
      <c r="B2704" s="1" t="s">
        <v>5349</v>
      </c>
      <c r="C2704" s="2" t="s">
        <v>7003</v>
      </c>
    </row>
    <row r="2705" spans="1:3" x14ac:dyDescent="0.35">
      <c r="A2705" s="1" t="s">
        <v>5350</v>
      </c>
      <c r="B2705" s="1" t="s">
        <v>5351</v>
      </c>
      <c r="C2705" s="2" t="s">
        <v>7003</v>
      </c>
    </row>
    <row r="2706" spans="1:3" x14ac:dyDescent="0.35">
      <c r="A2706" s="1" t="s">
        <v>5352</v>
      </c>
      <c r="B2706" s="1" t="s">
        <v>5353</v>
      </c>
      <c r="C2706" s="2" t="s">
        <v>7003</v>
      </c>
    </row>
    <row r="2707" spans="1:3" x14ac:dyDescent="0.35">
      <c r="A2707" s="1" t="s">
        <v>5354</v>
      </c>
      <c r="B2707" s="1" t="s">
        <v>5355</v>
      </c>
      <c r="C2707" s="2" t="s">
        <v>7003</v>
      </c>
    </row>
    <row r="2708" spans="1:3" x14ac:dyDescent="0.35">
      <c r="A2708" s="1" t="s">
        <v>5356</v>
      </c>
      <c r="B2708" s="1" t="s">
        <v>5357</v>
      </c>
      <c r="C2708" s="2" t="s">
        <v>7003</v>
      </c>
    </row>
    <row r="2709" spans="1:3" x14ac:dyDescent="0.35">
      <c r="A2709" s="1" t="s">
        <v>5358</v>
      </c>
      <c r="B2709" s="1" t="s">
        <v>5359</v>
      </c>
      <c r="C2709" s="2" t="s">
        <v>7003</v>
      </c>
    </row>
    <row r="2710" spans="1:3" x14ac:dyDescent="0.35">
      <c r="A2710" s="1" t="s">
        <v>5360</v>
      </c>
      <c r="B2710" s="1" t="s">
        <v>5361</v>
      </c>
      <c r="C2710" s="2" t="s">
        <v>7003</v>
      </c>
    </row>
    <row r="2711" spans="1:3" x14ac:dyDescent="0.35">
      <c r="A2711" s="1" t="s">
        <v>5362</v>
      </c>
      <c r="B2711" s="1" t="s">
        <v>5363</v>
      </c>
      <c r="C2711" s="2" t="s">
        <v>7003</v>
      </c>
    </row>
    <row r="2712" spans="1:3" x14ac:dyDescent="0.35">
      <c r="A2712" s="1" t="s">
        <v>5364</v>
      </c>
      <c r="B2712" s="1" t="s">
        <v>5365</v>
      </c>
      <c r="C2712" s="2" t="s">
        <v>7003</v>
      </c>
    </row>
    <row r="2713" spans="1:3" x14ac:dyDescent="0.35">
      <c r="A2713" s="1" t="s">
        <v>5366</v>
      </c>
      <c r="B2713" s="1" t="s">
        <v>5367</v>
      </c>
      <c r="C2713" s="2" t="s">
        <v>7003</v>
      </c>
    </row>
    <row r="2714" spans="1:3" x14ac:dyDescent="0.35">
      <c r="A2714" s="1" t="s">
        <v>5368</v>
      </c>
      <c r="B2714" s="1" t="s">
        <v>5369</v>
      </c>
      <c r="C2714" s="2" t="s">
        <v>7003</v>
      </c>
    </row>
    <row r="2715" spans="1:3" x14ac:dyDescent="0.35">
      <c r="A2715" s="1" t="s">
        <v>5370</v>
      </c>
      <c r="B2715" s="1" t="s">
        <v>5371</v>
      </c>
      <c r="C2715" s="2" t="s">
        <v>7003</v>
      </c>
    </row>
    <row r="2716" spans="1:3" x14ac:dyDescent="0.35">
      <c r="A2716" s="1" t="s">
        <v>5372</v>
      </c>
      <c r="B2716" s="1" t="s">
        <v>5373</v>
      </c>
      <c r="C2716" s="2" t="s">
        <v>7003</v>
      </c>
    </row>
    <row r="2717" spans="1:3" x14ac:dyDescent="0.35">
      <c r="A2717" s="1" t="s">
        <v>5374</v>
      </c>
      <c r="B2717" s="1" t="s">
        <v>5375</v>
      </c>
      <c r="C2717" s="2" t="s">
        <v>7003</v>
      </c>
    </row>
    <row r="2718" spans="1:3" x14ac:dyDescent="0.35">
      <c r="A2718" s="1" t="s">
        <v>5376</v>
      </c>
      <c r="B2718" s="1" t="s">
        <v>5377</v>
      </c>
      <c r="C2718" s="2" t="s">
        <v>7003</v>
      </c>
    </row>
    <row r="2719" spans="1:3" x14ac:dyDescent="0.35">
      <c r="A2719" s="1" t="s">
        <v>5378</v>
      </c>
      <c r="B2719" s="1" t="s">
        <v>5379</v>
      </c>
      <c r="C2719" s="2" t="s">
        <v>7003</v>
      </c>
    </row>
    <row r="2720" spans="1:3" x14ac:dyDescent="0.35">
      <c r="A2720" s="1" t="s">
        <v>5380</v>
      </c>
      <c r="B2720" s="1" t="s">
        <v>5381</v>
      </c>
      <c r="C2720" s="2" t="s">
        <v>7003</v>
      </c>
    </row>
    <row r="2721" spans="1:3" x14ac:dyDescent="0.35">
      <c r="A2721" s="1" t="s">
        <v>5382</v>
      </c>
      <c r="B2721" s="1" t="s">
        <v>5383</v>
      </c>
      <c r="C2721" s="2" t="s">
        <v>7003</v>
      </c>
    </row>
    <row r="2722" spans="1:3" x14ac:dyDescent="0.35">
      <c r="A2722" s="1" t="s">
        <v>5384</v>
      </c>
      <c r="B2722" s="1" t="s">
        <v>5385</v>
      </c>
      <c r="C2722" s="2" t="s">
        <v>7003</v>
      </c>
    </row>
    <row r="2723" spans="1:3" x14ac:dyDescent="0.35">
      <c r="A2723" s="1" t="s">
        <v>5386</v>
      </c>
      <c r="B2723" s="1" t="s">
        <v>5387</v>
      </c>
      <c r="C2723" s="2" t="s">
        <v>7003</v>
      </c>
    </row>
    <row r="2724" spans="1:3" x14ac:dyDescent="0.35">
      <c r="A2724" s="1" t="s">
        <v>5388</v>
      </c>
      <c r="B2724" s="1" t="s">
        <v>5389</v>
      </c>
      <c r="C2724" s="2" t="s">
        <v>7003</v>
      </c>
    </row>
    <row r="2725" spans="1:3" x14ac:dyDescent="0.35">
      <c r="A2725" s="1" t="s">
        <v>5390</v>
      </c>
      <c r="B2725" s="1" t="s">
        <v>5391</v>
      </c>
      <c r="C2725" s="2" t="s">
        <v>7003</v>
      </c>
    </row>
    <row r="2726" spans="1:3" x14ac:dyDescent="0.35">
      <c r="A2726" s="1" t="s">
        <v>5392</v>
      </c>
      <c r="B2726" s="1" t="s">
        <v>5393</v>
      </c>
      <c r="C2726" s="2" t="s">
        <v>7003</v>
      </c>
    </row>
    <row r="2727" spans="1:3" x14ac:dyDescent="0.35">
      <c r="A2727" s="1" t="s">
        <v>5394</v>
      </c>
      <c r="B2727" s="1" t="s">
        <v>5395</v>
      </c>
      <c r="C2727" s="2" t="s">
        <v>7003</v>
      </c>
    </row>
    <row r="2728" spans="1:3" x14ac:dyDescent="0.35">
      <c r="A2728" s="1" t="s">
        <v>5396</v>
      </c>
      <c r="B2728" s="1" t="s">
        <v>5397</v>
      </c>
      <c r="C2728" s="2" t="s">
        <v>7003</v>
      </c>
    </row>
    <row r="2729" spans="1:3" x14ac:dyDescent="0.35">
      <c r="A2729" s="1" t="s">
        <v>5398</v>
      </c>
      <c r="B2729" s="1" t="s">
        <v>5399</v>
      </c>
      <c r="C2729" s="2" t="s">
        <v>7003</v>
      </c>
    </row>
    <row r="2730" spans="1:3" x14ac:dyDescent="0.35">
      <c r="A2730" s="1" t="s">
        <v>5400</v>
      </c>
      <c r="B2730" s="1" t="s">
        <v>5401</v>
      </c>
      <c r="C2730" s="2" t="s">
        <v>7003</v>
      </c>
    </row>
    <row r="2731" spans="1:3" x14ac:dyDescent="0.35">
      <c r="A2731" s="1" t="s">
        <v>5402</v>
      </c>
      <c r="B2731" s="1" t="s">
        <v>5403</v>
      </c>
      <c r="C2731" s="2" t="s">
        <v>7003</v>
      </c>
    </row>
    <row r="2732" spans="1:3" x14ac:dyDescent="0.35">
      <c r="A2732" s="1" t="s">
        <v>5404</v>
      </c>
      <c r="B2732" s="1" t="s">
        <v>5405</v>
      </c>
      <c r="C2732" s="2" t="s">
        <v>7003</v>
      </c>
    </row>
    <row r="2733" spans="1:3" x14ac:dyDescent="0.35">
      <c r="A2733" s="1" t="s">
        <v>5406</v>
      </c>
      <c r="B2733" s="1" t="s">
        <v>5407</v>
      </c>
      <c r="C2733" s="2" t="s">
        <v>7003</v>
      </c>
    </row>
    <row r="2734" spans="1:3" x14ac:dyDescent="0.35">
      <c r="A2734" s="1" t="s">
        <v>5408</v>
      </c>
      <c r="B2734" s="1" t="s">
        <v>5409</v>
      </c>
      <c r="C2734" s="2" t="s">
        <v>7003</v>
      </c>
    </row>
    <row r="2735" spans="1:3" x14ac:dyDescent="0.35">
      <c r="A2735" s="1" t="s">
        <v>5410</v>
      </c>
      <c r="B2735" s="1" t="s">
        <v>5411</v>
      </c>
      <c r="C2735" s="2" t="s">
        <v>7003</v>
      </c>
    </row>
    <row r="2736" spans="1:3" x14ac:dyDescent="0.35">
      <c r="A2736" s="1" t="s">
        <v>5412</v>
      </c>
      <c r="B2736" s="1" t="s">
        <v>5413</v>
      </c>
      <c r="C2736" s="2" t="s">
        <v>7003</v>
      </c>
    </row>
    <row r="2737" spans="1:3" x14ac:dyDescent="0.35">
      <c r="A2737" s="1" t="s">
        <v>5414</v>
      </c>
      <c r="B2737" s="1" t="s">
        <v>5415</v>
      </c>
      <c r="C2737" s="2" t="s">
        <v>7003</v>
      </c>
    </row>
    <row r="2738" spans="1:3" x14ac:dyDescent="0.35">
      <c r="A2738" s="1" t="s">
        <v>5416</v>
      </c>
      <c r="B2738" s="1" t="s">
        <v>5417</v>
      </c>
      <c r="C2738" s="2" t="s">
        <v>7003</v>
      </c>
    </row>
    <row r="2739" spans="1:3" x14ac:dyDescent="0.35">
      <c r="A2739" s="1" t="s">
        <v>5418</v>
      </c>
      <c r="B2739" s="1" t="s">
        <v>5419</v>
      </c>
      <c r="C2739" s="2" t="s">
        <v>7003</v>
      </c>
    </row>
    <row r="2740" spans="1:3" x14ac:dyDescent="0.35">
      <c r="A2740" s="1" t="s">
        <v>5420</v>
      </c>
      <c r="B2740" s="1" t="s">
        <v>5421</v>
      </c>
      <c r="C2740" s="2" t="s">
        <v>7003</v>
      </c>
    </row>
    <row r="2741" spans="1:3" x14ac:dyDescent="0.35">
      <c r="A2741" s="1" t="s">
        <v>5422</v>
      </c>
      <c r="B2741" s="1" t="s">
        <v>5423</v>
      </c>
      <c r="C2741" s="2" t="s">
        <v>7003</v>
      </c>
    </row>
    <row r="2742" spans="1:3" x14ac:dyDescent="0.35">
      <c r="A2742" s="1" t="s">
        <v>5424</v>
      </c>
      <c r="B2742" s="1" t="s">
        <v>5425</v>
      </c>
      <c r="C2742" s="2" t="s">
        <v>7003</v>
      </c>
    </row>
    <row r="2743" spans="1:3" x14ac:dyDescent="0.35">
      <c r="A2743" s="1" t="s">
        <v>5426</v>
      </c>
      <c r="B2743" s="1" t="s">
        <v>5427</v>
      </c>
      <c r="C2743" s="2" t="s">
        <v>7003</v>
      </c>
    </row>
    <row r="2744" spans="1:3" x14ac:dyDescent="0.35">
      <c r="A2744" s="1" t="s">
        <v>5428</v>
      </c>
      <c r="B2744" s="1" t="s">
        <v>5429</v>
      </c>
      <c r="C2744" s="2" t="s">
        <v>7003</v>
      </c>
    </row>
    <row r="2745" spans="1:3" x14ac:dyDescent="0.35">
      <c r="A2745" s="1" t="s">
        <v>5430</v>
      </c>
      <c r="B2745" s="1" t="s">
        <v>5431</v>
      </c>
      <c r="C2745" s="2" t="s">
        <v>7003</v>
      </c>
    </row>
    <row r="2746" spans="1:3" x14ac:dyDescent="0.35">
      <c r="A2746" s="1" t="s">
        <v>5432</v>
      </c>
      <c r="B2746" s="1" t="s">
        <v>5433</v>
      </c>
      <c r="C2746" s="2" t="s">
        <v>7003</v>
      </c>
    </row>
    <row r="2747" spans="1:3" x14ac:dyDescent="0.35">
      <c r="A2747" s="1" t="s">
        <v>5434</v>
      </c>
      <c r="B2747" s="1" t="s">
        <v>5435</v>
      </c>
      <c r="C2747" s="2" t="s">
        <v>7003</v>
      </c>
    </row>
    <row r="2748" spans="1:3" x14ac:dyDescent="0.35">
      <c r="A2748" s="1" t="s">
        <v>5436</v>
      </c>
      <c r="B2748" s="1" t="s">
        <v>5437</v>
      </c>
      <c r="C2748" s="2" t="s">
        <v>7003</v>
      </c>
    </row>
    <row r="2749" spans="1:3" x14ac:dyDescent="0.35">
      <c r="A2749" s="1" t="s">
        <v>5438</v>
      </c>
      <c r="B2749" s="1" t="s">
        <v>5439</v>
      </c>
      <c r="C2749" s="2" t="s">
        <v>7003</v>
      </c>
    </row>
    <row r="2750" spans="1:3" x14ac:dyDescent="0.35">
      <c r="A2750" s="1" t="s">
        <v>5440</v>
      </c>
      <c r="B2750" s="1" t="s">
        <v>5441</v>
      </c>
      <c r="C2750" s="2" t="s">
        <v>7003</v>
      </c>
    </row>
    <row r="2751" spans="1:3" x14ac:dyDescent="0.35">
      <c r="A2751" s="1" t="s">
        <v>5442</v>
      </c>
      <c r="B2751" s="1" t="s">
        <v>5443</v>
      </c>
      <c r="C2751" s="2" t="s">
        <v>7003</v>
      </c>
    </row>
    <row r="2752" spans="1:3" x14ac:dyDescent="0.35">
      <c r="A2752" s="1" t="s">
        <v>5444</v>
      </c>
      <c r="B2752" s="1" t="s">
        <v>5445</v>
      </c>
      <c r="C2752" s="2" t="s">
        <v>7003</v>
      </c>
    </row>
    <row r="2753" spans="1:3" x14ac:dyDescent="0.35">
      <c r="A2753" s="1" t="s">
        <v>5446</v>
      </c>
      <c r="B2753" s="1" t="s">
        <v>5447</v>
      </c>
      <c r="C2753" s="2" t="s">
        <v>7003</v>
      </c>
    </row>
    <row r="2754" spans="1:3" x14ac:dyDescent="0.35">
      <c r="A2754" s="1" t="s">
        <v>5448</v>
      </c>
      <c r="B2754" s="1" t="s">
        <v>5449</v>
      </c>
      <c r="C2754" s="2" t="s">
        <v>7003</v>
      </c>
    </row>
    <row r="2755" spans="1:3" x14ac:dyDescent="0.35">
      <c r="A2755" s="1" t="s">
        <v>5450</v>
      </c>
      <c r="B2755" s="1" t="s">
        <v>5451</v>
      </c>
      <c r="C2755" s="2" t="s">
        <v>7003</v>
      </c>
    </row>
    <row r="2756" spans="1:3" x14ac:dyDescent="0.35">
      <c r="A2756" s="1" t="s">
        <v>5452</v>
      </c>
      <c r="B2756" s="1" t="s">
        <v>5453</v>
      </c>
      <c r="C2756" s="2" t="s">
        <v>7003</v>
      </c>
    </row>
    <row r="2757" spans="1:3" x14ac:dyDescent="0.35">
      <c r="A2757" s="1" t="s">
        <v>5454</v>
      </c>
      <c r="B2757" s="1" t="s">
        <v>5455</v>
      </c>
      <c r="C2757" s="2" t="s">
        <v>7003</v>
      </c>
    </row>
    <row r="2758" spans="1:3" x14ac:dyDescent="0.35">
      <c r="A2758" s="1" t="s">
        <v>5456</v>
      </c>
      <c r="B2758" s="1" t="s">
        <v>5457</v>
      </c>
      <c r="C2758" s="2" t="s">
        <v>7003</v>
      </c>
    </row>
    <row r="2759" spans="1:3" x14ac:dyDescent="0.35">
      <c r="A2759" s="1" t="s">
        <v>5458</v>
      </c>
      <c r="B2759" s="1" t="s">
        <v>5459</v>
      </c>
      <c r="C2759" s="2" t="s">
        <v>7003</v>
      </c>
    </row>
    <row r="2760" spans="1:3" x14ac:dyDescent="0.35">
      <c r="A2760" s="1" t="s">
        <v>5460</v>
      </c>
      <c r="B2760" s="1" t="s">
        <v>5461</v>
      </c>
      <c r="C2760" s="2" t="s">
        <v>7003</v>
      </c>
    </row>
    <row r="2761" spans="1:3" x14ac:dyDescent="0.35">
      <c r="A2761" s="1" t="s">
        <v>5462</v>
      </c>
      <c r="B2761" s="1" t="s">
        <v>5463</v>
      </c>
      <c r="C2761" s="2" t="s">
        <v>7003</v>
      </c>
    </row>
    <row r="2762" spans="1:3" x14ac:dyDescent="0.35">
      <c r="A2762" s="1" t="s">
        <v>5464</v>
      </c>
      <c r="B2762" s="1" t="s">
        <v>5465</v>
      </c>
      <c r="C2762" s="2" t="s">
        <v>7003</v>
      </c>
    </row>
    <row r="2763" spans="1:3" x14ac:dyDescent="0.35">
      <c r="A2763" s="1" t="s">
        <v>5466</v>
      </c>
      <c r="B2763" s="1" t="s">
        <v>5467</v>
      </c>
      <c r="C2763" s="2" t="s">
        <v>7003</v>
      </c>
    </row>
    <row r="2764" spans="1:3" x14ac:dyDescent="0.35">
      <c r="A2764" s="1" t="s">
        <v>5468</v>
      </c>
      <c r="B2764" s="1" t="s">
        <v>5469</v>
      </c>
      <c r="C2764" s="2" t="s">
        <v>7003</v>
      </c>
    </row>
    <row r="2765" spans="1:3" x14ac:dyDescent="0.35">
      <c r="A2765" s="1" t="s">
        <v>5470</v>
      </c>
      <c r="B2765" s="1" t="s">
        <v>5471</v>
      </c>
      <c r="C2765" s="2" t="s">
        <v>7003</v>
      </c>
    </row>
    <row r="2766" spans="1:3" x14ac:dyDescent="0.35">
      <c r="A2766" s="1" t="s">
        <v>5472</v>
      </c>
      <c r="B2766" s="1" t="s">
        <v>5473</v>
      </c>
      <c r="C2766" s="2" t="s">
        <v>7003</v>
      </c>
    </row>
    <row r="2767" spans="1:3" x14ac:dyDescent="0.35">
      <c r="A2767" s="1" t="s">
        <v>5474</v>
      </c>
      <c r="B2767" s="1" t="s">
        <v>5475</v>
      </c>
      <c r="C2767" s="2" t="s">
        <v>7003</v>
      </c>
    </row>
    <row r="2768" spans="1:3" x14ac:dyDescent="0.35">
      <c r="A2768" s="1" t="s">
        <v>5476</v>
      </c>
      <c r="B2768" s="1" t="s">
        <v>5477</v>
      </c>
      <c r="C2768" s="2" t="s">
        <v>7003</v>
      </c>
    </row>
    <row r="2769" spans="1:3" x14ac:dyDescent="0.35">
      <c r="A2769" s="1" t="s">
        <v>5478</v>
      </c>
      <c r="B2769" s="1" t="s">
        <v>5479</v>
      </c>
      <c r="C2769" s="2" t="s">
        <v>7003</v>
      </c>
    </row>
    <row r="2770" spans="1:3" x14ac:dyDescent="0.35">
      <c r="A2770" s="1" t="s">
        <v>5480</v>
      </c>
      <c r="B2770" s="1" t="s">
        <v>5481</v>
      </c>
      <c r="C2770" s="2" t="s">
        <v>7003</v>
      </c>
    </row>
    <row r="2771" spans="1:3" x14ac:dyDescent="0.35">
      <c r="A2771" s="1" t="s">
        <v>5482</v>
      </c>
      <c r="B2771" s="1" t="s">
        <v>5483</v>
      </c>
      <c r="C2771" s="2" t="s">
        <v>7003</v>
      </c>
    </row>
    <row r="2772" spans="1:3" x14ac:dyDescent="0.35">
      <c r="A2772" s="1" t="s">
        <v>5484</v>
      </c>
      <c r="B2772" s="1" t="s">
        <v>5485</v>
      </c>
      <c r="C2772" s="2" t="s">
        <v>7003</v>
      </c>
    </row>
    <row r="2773" spans="1:3" x14ac:dyDescent="0.35">
      <c r="A2773" s="1" t="s">
        <v>5486</v>
      </c>
      <c r="B2773" s="1" t="s">
        <v>5487</v>
      </c>
      <c r="C2773" s="2" t="s">
        <v>7003</v>
      </c>
    </row>
    <row r="2774" spans="1:3" x14ac:dyDescent="0.35">
      <c r="A2774" s="1" t="s">
        <v>5488</v>
      </c>
      <c r="B2774" s="1" t="s">
        <v>5489</v>
      </c>
      <c r="C2774" s="2" t="s">
        <v>7003</v>
      </c>
    </row>
    <row r="2775" spans="1:3" x14ac:dyDescent="0.35">
      <c r="A2775" s="1" t="s">
        <v>5490</v>
      </c>
      <c r="B2775" s="1" t="s">
        <v>5491</v>
      </c>
      <c r="C2775" s="2" t="s">
        <v>7003</v>
      </c>
    </row>
    <row r="2776" spans="1:3" x14ac:dyDescent="0.35">
      <c r="A2776" s="1" t="s">
        <v>5492</v>
      </c>
      <c r="B2776" s="1" t="s">
        <v>5493</v>
      </c>
      <c r="C2776" s="2" t="s">
        <v>7003</v>
      </c>
    </row>
    <row r="2777" spans="1:3" x14ac:dyDescent="0.35">
      <c r="A2777" s="1" t="s">
        <v>5494</v>
      </c>
      <c r="B2777" s="1" t="s">
        <v>5495</v>
      </c>
      <c r="C2777" s="2" t="s">
        <v>7003</v>
      </c>
    </row>
    <row r="2778" spans="1:3" x14ac:dyDescent="0.35">
      <c r="A2778" s="1" t="s">
        <v>5496</v>
      </c>
      <c r="B2778" s="1" t="s">
        <v>5497</v>
      </c>
      <c r="C2778" s="2" t="s">
        <v>7003</v>
      </c>
    </row>
    <row r="2779" spans="1:3" x14ac:dyDescent="0.35">
      <c r="A2779" s="1" t="s">
        <v>5498</v>
      </c>
      <c r="B2779" s="1" t="s">
        <v>5499</v>
      </c>
      <c r="C2779" s="2" t="s">
        <v>7003</v>
      </c>
    </row>
    <row r="2780" spans="1:3" x14ac:dyDescent="0.35">
      <c r="A2780" s="1" t="s">
        <v>5500</v>
      </c>
      <c r="B2780" s="1" t="s">
        <v>5501</v>
      </c>
      <c r="C2780" s="2" t="s">
        <v>7003</v>
      </c>
    </row>
    <row r="2781" spans="1:3" x14ac:dyDescent="0.35">
      <c r="A2781" s="1" t="s">
        <v>5502</v>
      </c>
      <c r="B2781" s="1" t="s">
        <v>5503</v>
      </c>
      <c r="C2781" s="2" t="s">
        <v>7003</v>
      </c>
    </row>
    <row r="2782" spans="1:3" x14ac:dyDescent="0.35">
      <c r="A2782" s="1" t="s">
        <v>5504</v>
      </c>
      <c r="B2782" s="1" t="s">
        <v>5505</v>
      </c>
      <c r="C2782" s="2" t="s">
        <v>7003</v>
      </c>
    </row>
    <row r="2783" spans="1:3" x14ac:dyDescent="0.35">
      <c r="A2783" s="1" t="s">
        <v>5506</v>
      </c>
      <c r="B2783" s="1" t="s">
        <v>5507</v>
      </c>
      <c r="C2783" s="2" t="s">
        <v>7003</v>
      </c>
    </row>
    <row r="2784" spans="1:3" x14ac:dyDescent="0.35">
      <c r="A2784" s="1" t="s">
        <v>5508</v>
      </c>
      <c r="B2784" s="1" t="s">
        <v>5509</v>
      </c>
      <c r="C2784" s="2" t="s">
        <v>7003</v>
      </c>
    </row>
    <row r="2785" spans="1:3" x14ac:dyDescent="0.35">
      <c r="A2785" s="1" t="s">
        <v>5510</v>
      </c>
      <c r="B2785" s="1" t="s">
        <v>5511</v>
      </c>
      <c r="C2785" s="2" t="s">
        <v>7003</v>
      </c>
    </row>
    <row r="2786" spans="1:3" x14ac:dyDescent="0.35">
      <c r="A2786" s="1" t="s">
        <v>5512</v>
      </c>
      <c r="B2786" s="1" t="s">
        <v>5513</v>
      </c>
      <c r="C2786" s="2" t="s">
        <v>7003</v>
      </c>
    </row>
    <row r="2787" spans="1:3" x14ac:dyDescent="0.35">
      <c r="A2787" s="1" t="s">
        <v>5514</v>
      </c>
      <c r="B2787" s="1" t="s">
        <v>5515</v>
      </c>
      <c r="C2787" s="2" t="s">
        <v>7003</v>
      </c>
    </row>
    <row r="2788" spans="1:3" x14ac:dyDescent="0.35">
      <c r="A2788" s="1" t="s">
        <v>5516</v>
      </c>
      <c r="B2788" s="1" t="s">
        <v>5517</v>
      </c>
      <c r="C2788" s="2" t="s">
        <v>7003</v>
      </c>
    </row>
    <row r="2789" spans="1:3" x14ac:dyDescent="0.35">
      <c r="A2789" s="1" t="s">
        <v>5518</v>
      </c>
      <c r="B2789" s="1" t="s">
        <v>5519</v>
      </c>
      <c r="C2789" s="2" t="s">
        <v>7003</v>
      </c>
    </row>
    <row r="2790" spans="1:3" x14ac:dyDescent="0.35">
      <c r="A2790" s="1" t="s">
        <v>5520</v>
      </c>
      <c r="B2790" s="1" t="s">
        <v>5521</v>
      </c>
      <c r="C2790" s="2" t="s">
        <v>7003</v>
      </c>
    </row>
    <row r="2791" spans="1:3" x14ac:dyDescent="0.35">
      <c r="A2791" s="1" t="s">
        <v>5522</v>
      </c>
      <c r="B2791" s="1" t="s">
        <v>5523</v>
      </c>
      <c r="C2791" s="2" t="s">
        <v>7003</v>
      </c>
    </row>
    <row r="2792" spans="1:3" x14ac:dyDescent="0.35">
      <c r="A2792" s="1" t="s">
        <v>5524</v>
      </c>
      <c r="B2792" s="1" t="s">
        <v>5525</v>
      </c>
      <c r="C2792" s="2" t="s">
        <v>7003</v>
      </c>
    </row>
    <row r="2793" spans="1:3" x14ac:dyDescent="0.35">
      <c r="A2793" s="1" t="s">
        <v>5526</v>
      </c>
      <c r="B2793" s="1" t="s">
        <v>5527</v>
      </c>
      <c r="C2793" s="2" t="s">
        <v>7003</v>
      </c>
    </row>
    <row r="2794" spans="1:3" x14ac:dyDescent="0.35">
      <c r="A2794" s="1" t="s">
        <v>5528</v>
      </c>
      <c r="B2794" s="1" t="s">
        <v>5529</v>
      </c>
      <c r="C2794" s="2" t="s">
        <v>7003</v>
      </c>
    </row>
    <row r="2795" spans="1:3" x14ac:dyDescent="0.35">
      <c r="A2795" s="1" t="s">
        <v>5530</v>
      </c>
      <c r="B2795" s="1" t="s">
        <v>5531</v>
      </c>
      <c r="C2795" s="2" t="s">
        <v>7003</v>
      </c>
    </row>
    <row r="2796" spans="1:3" x14ac:dyDescent="0.35">
      <c r="A2796" s="1" t="s">
        <v>5532</v>
      </c>
      <c r="B2796" s="1" t="s">
        <v>5533</v>
      </c>
      <c r="C2796" s="2" t="s">
        <v>7003</v>
      </c>
    </row>
    <row r="2797" spans="1:3" x14ac:dyDescent="0.35">
      <c r="A2797" s="1" t="s">
        <v>5534</v>
      </c>
      <c r="B2797" s="1" t="s">
        <v>5535</v>
      </c>
      <c r="C2797" s="2" t="s">
        <v>7003</v>
      </c>
    </row>
    <row r="2798" spans="1:3" x14ac:dyDescent="0.35">
      <c r="A2798" s="1" t="s">
        <v>5536</v>
      </c>
      <c r="B2798" s="1" t="s">
        <v>5537</v>
      </c>
      <c r="C2798" s="2" t="s">
        <v>7003</v>
      </c>
    </row>
    <row r="2799" spans="1:3" x14ac:dyDescent="0.35">
      <c r="A2799" s="1" t="s">
        <v>5538</v>
      </c>
      <c r="B2799" s="1" t="s">
        <v>5539</v>
      </c>
      <c r="C2799" s="2" t="s">
        <v>7003</v>
      </c>
    </row>
    <row r="2800" spans="1:3" x14ac:dyDescent="0.35">
      <c r="A2800" s="1" t="s">
        <v>5540</v>
      </c>
      <c r="B2800" s="1" t="s">
        <v>5541</v>
      </c>
      <c r="C2800" s="2" t="s">
        <v>7003</v>
      </c>
    </row>
    <row r="2801" spans="1:3" x14ac:dyDescent="0.35">
      <c r="A2801" s="1" t="s">
        <v>5542</v>
      </c>
      <c r="B2801" s="1" t="s">
        <v>5543</v>
      </c>
      <c r="C2801" s="2" t="s">
        <v>7003</v>
      </c>
    </row>
    <row r="2802" spans="1:3" x14ac:dyDescent="0.35">
      <c r="A2802" s="1" t="s">
        <v>5544</v>
      </c>
      <c r="B2802" s="1" t="s">
        <v>5545</v>
      </c>
      <c r="C2802" s="2" t="s">
        <v>7003</v>
      </c>
    </row>
    <row r="2803" spans="1:3" x14ac:dyDescent="0.35">
      <c r="A2803" s="1" t="s">
        <v>5546</v>
      </c>
      <c r="B2803" s="1" t="s">
        <v>5547</v>
      </c>
      <c r="C2803" s="2" t="s">
        <v>7003</v>
      </c>
    </row>
    <row r="2804" spans="1:3" x14ac:dyDescent="0.35">
      <c r="A2804" s="1" t="s">
        <v>5548</v>
      </c>
      <c r="B2804" s="1" t="s">
        <v>5549</v>
      </c>
      <c r="C2804" s="2" t="s">
        <v>7003</v>
      </c>
    </row>
    <row r="2805" spans="1:3" x14ac:dyDescent="0.35">
      <c r="A2805" s="1" t="s">
        <v>5550</v>
      </c>
      <c r="B2805" s="1" t="s">
        <v>5551</v>
      </c>
      <c r="C2805" s="2" t="s">
        <v>7003</v>
      </c>
    </row>
    <row r="2806" spans="1:3" x14ac:dyDescent="0.35">
      <c r="A2806" s="1" t="s">
        <v>5552</v>
      </c>
      <c r="B2806" s="1" t="s">
        <v>5553</v>
      </c>
      <c r="C2806" s="2" t="s">
        <v>7003</v>
      </c>
    </row>
    <row r="2807" spans="1:3" x14ac:dyDescent="0.35">
      <c r="A2807" s="1" t="s">
        <v>5554</v>
      </c>
      <c r="B2807" s="1" t="s">
        <v>5555</v>
      </c>
      <c r="C2807" s="2" t="s">
        <v>7003</v>
      </c>
    </row>
    <row r="2808" spans="1:3" x14ac:dyDescent="0.35">
      <c r="A2808" s="1" t="s">
        <v>5556</v>
      </c>
      <c r="B2808" s="1" t="s">
        <v>5557</v>
      </c>
      <c r="C2808" s="2" t="s">
        <v>7003</v>
      </c>
    </row>
    <row r="2809" spans="1:3" x14ac:dyDescent="0.35">
      <c r="A2809" s="1" t="s">
        <v>5558</v>
      </c>
      <c r="B2809" s="1" t="s">
        <v>5559</v>
      </c>
      <c r="C2809" s="2" t="s">
        <v>7003</v>
      </c>
    </row>
    <row r="2810" spans="1:3" x14ac:dyDescent="0.35">
      <c r="A2810" s="1" t="s">
        <v>5560</v>
      </c>
      <c r="B2810" s="1" t="s">
        <v>5561</v>
      </c>
      <c r="C2810" s="2" t="s">
        <v>7003</v>
      </c>
    </row>
    <row r="2811" spans="1:3" x14ac:dyDescent="0.35">
      <c r="A2811" s="1" t="s">
        <v>5562</v>
      </c>
      <c r="B2811" s="1" t="s">
        <v>5563</v>
      </c>
      <c r="C2811" s="2" t="s">
        <v>7003</v>
      </c>
    </row>
    <row r="2812" spans="1:3" x14ac:dyDescent="0.35">
      <c r="A2812" s="1" t="s">
        <v>5564</v>
      </c>
      <c r="B2812" s="1" t="s">
        <v>5565</v>
      </c>
      <c r="C2812" s="2" t="s">
        <v>7003</v>
      </c>
    </row>
    <row r="2813" spans="1:3" x14ac:dyDescent="0.35">
      <c r="A2813" s="1" t="s">
        <v>5566</v>
      </c>
      <c r="B2813" s="1" t="s">
        <v>5567</v>
      </c>
      <c r="C2813" s="2" t="s">
        <v>7003</v>
      </c>
    </row>
    <row r="2814" spans="1:3" x14ac:dyDescent="0.35">
      <c r="A2814" s="1" t="s">
        <v>5568</v>
      </c>
      <c r="B2814" s="1" t="s">
        <v>5569</v>
      </c>
      <c r="C2814" s="2" t="s">
        <v>7003</v>
      </c>
    </row>
    <row r="2815" spans="1:3" x14ac:dyDescent="0.35">
      <c r="A2815" s="1" t="s">
        <v>5570</v>
      </c>
      <c r="B2815" s="1" t="s">
        <v>5571</v>
      </c>
      <c r="C2815" s="2" t="s">
        <v>7003</v>
      </c>
    </row>
    <row r="2816" spans="1:3" x14ac:dyDescent="0.35">
      <c r="A2816" s="1" t="s">
        <v>5572</v>
      </c>
      <c r="B2816" s="1" t="s">
        <v>5573</v>
      </c>
      <c r="C2816" s="2" t="s">
        <v>7003</v>
      </c>
    </row>
    <row r="2817" spans="1:3" x14ac:dyDescent="0.35">
      <c r="A2817" s="1" t="s">
        <v>5574</v>
      </c>
      <c r="B2817" s="1" t="s">
        <v>5575</v>
      </c>
      <c r="C2817" s="2" t="s">
        <v>7003</v>
      </c>
    </row>
    <row r="2818" spans="1:3" x14ac:dyDescent="0.35">
      <c r="A2818" s="1" t="s">
        <v>5576</v>
      </c>
      <c r="B2818" s="1" t="s">
        <v>5577</v>
      </c>
      <c r="C2818" s="2" t="s">
        <v>7003</v>
      </c>
    </row>
    <row r="2819" spans="1:3" x14ac:dyDescent="0.35">
      <c r="A2819" s="1" t="s">
        <v>5578</v>
      </c>
      <c r="B2819" s="1" t="s">
        <v>5579</v>
      </c>
      <c r="C2819" s="2" t="s">
        <v>7003</v>
      </c>
    </row>
    <row r="2820" spans="1:3" x14ac:dyDescent="0.35">
      <c r="A2820" s="1" t="s">
        <v>5580</v>
      </c>
      <c r="B2820" s="1" t="s">
        <v>5581</v>
      </c>
      <c r="C2820" s="2" t="s">
        <v>7003</v>
      </c>
    </row>
    <row r="2821" spans="1:3" x14ac:dyDescent="0.35">
      <c r="A2821" s="1" t="s">
        <v>5582</v>
      </c>
      <c r="B2821" s="1" t="s">
        <v>5583</v>
      </c>
      <c r="C2821" s="2" t="s">
        <v>7003</v>
      </c>
    </row>
    <row r="2822" spans="1:3" x14ac:dyDescent="0.35">
      <c r="A2822" s="1" t="s">
        <v>5584</v>
      </c>
      <c r="B2822" s="1" t="s">
        <v>5585</v>
      </c>
      <c r="C2822" s="2" t="s">
        <v>7003</v>
      </c>
    </row>
    <row r="2823" spans="1:3" x14ac:dyDescent="0.35">
      <c r="A2823" s="1" t="s">
        <v>5586</v>
      </c>
      <c r="B2823" s="1" t="s">
        <v>5587</v>
      </c>
      <c r="C2823" s="2" t="s">
        <v>7003</v>
      </c>
    </row>
    <row r="2824" spans="1:3" x14ac:dyDescent="0.35">
      <c r="A2824" s="1" t="s">
        <v>5588</v>
      </c>
      <c r="B2824" s="1" t="s">
        <v>5589</v>
      </c>
      <c r="C2824" s="2" t="s">
        <v>7003</v>
      </c>
    </row>
    <row r="2825" spans="1:3" x14ac:dyDescent="0.35">
      <c r="A2825" s="1" t="s">
        <v>5590</v>
      </c>
      <c r="B2825" s="1" t="s">
        <v>5591</v>
      </c>
      <c r="C2825" s="2" t="s">
        <v>7003</v>
      </c>
    </row>
    <row r="2826" spans="1:3" x14ac:dyDescent="0.35">
      <c r="A2826" s="1" t="s">
        <v>5592</v>
      </c>
      <c r="B2826" s="1" t="s">
        <v>5593</v>
      </c>
      <c r="C2826" s="2" t="s">
        <v>7003</v>
      </c>
    </row>
    <row r="2827" spans="1:3" x14ac:dyDescent="0.35">
      <c r="A2827" s="1" t="s">
        <v>5594</v>
      </c>
      <c r="B2827" s="1" t="s">
        <v>5595</v>
      </c>
      <c r="C2827" s="2" t="s">
        <v>7003</v>
      </c>
    </row>
    <row r="2828" spans="1:3" x14ac:dyDescent="0.35">
      <c r="A2828" s="1" t="s">
        <v>5596</v>
      </c>
      <c r="B2828" s="1" t="s">
        <v>5597</v>
      </c>
      <c r="C2828" s="2" t="s">
        <v>7003</v>
      </c>
    </row>
    <row r="2829" spans="1:3" x14ac:dyDescent="0.35">
      <c r="A2829" s="1" t="s">
        <v>5598</v>
      </c>
      <c r="B2829" s="1" t="s">
        <v>5599</v>
      </c>
      <c r="C2829" s="2" t="s">
        <v>7003</v>
      </c>
    </row>
    <row r="2830" spans="1:3" x14ac:dyDescent="0.35">
      <c r="A2830" s="1" t="s">
        <v>5600</v>
      </c>
      <c r="B2830" s="1" t="s">
        <v>5601</v>
      </c>
      <c r="C2830" s="2" t="s">
        <v>7003</v>
      </c>
    </row>
    <row r="2831" spans="1:3" x14ac:dyDescent="0.35">
      <c r="A2831" s="1" t="s">
        <v>5602</v>
      </c>
      <c r="B2831" s="1" t="s">
        <v>5603</v>
      </c>
      <c r="C2831" s="2" t="s">
        <v>7003</v>
      </c>
    </row>
    <row r="2832" spans="1:3" x14ac:dyDescent="0.35">
      <c r="A2832" s="1" t="s">
        <v>5604</v>
      </c>
      <c r="B2832" s="1" t="s">
        <v>5605</v>
      </c>
      <c r="C2832" s="2" t="s">
        <v>7003</v>
      </c>
    </row>
    <row r="2833" spans="1:3" x14ac:dyDescent="0.35">
      <c r="A2833" s="1" t="s">
        <v>5606</v>
      </c>
      <c r="B2833" s="1" t="s">
        <v>5607</v>
      </c>
      <c r="C2833" s="2" t="s">
        <v>7003</v>
      </c>
    </row>
    <row r="2834" spans="1:3" x14ac:dyDescent="0.35">
      <c r="A2834" s="1" t="s">
        <v>5608</v>
      </c>
      <c r="B2834" s="1" t="s">
        <v>5609</v>
      </c>
      <c r="C2834" s="2" t="s">
        <v>7003</v>
      </c>
    </row>
    <row r="2835" spans="1:3" x14ac:dyDescent="0.35">
      <c r="A2835" s="1" t="s">
        <v>5610</v>
      </c>
      <c r="B2835" s="1" t="s">
        <v>5611</v>
      </c>
      <c r="C2835" s="2" t="s">
        <v>7003</v>
      </c>
    </row>
    <row r="2836" spans="1:3" x14ac:dyDescent="0.35">
      <c r="A2836" s="1" t="s">
        <v>5612</v>
      </c>
      <c r="B2836" s="1" t="s">
        <v>5613</v>
      </c>
      <c r="C2836" s="2" t="s">
        <v>7003</v>
      </c>
    </row>
    <row r="2837" spans="1:3" x14ac:dyDescent="0.35">
      <c r="A2837" s="1" t="s">
        <v>5614</v>
      </c>
      <c r="B2837" s="1" t="s">
        <v>5615</v>
      </c>
      <c r="C2837" s="2" t="s">
        <v>7003</v>
      </c>
    </row>
    <row r="2838" spans="1:3" x14ac:dyDescent="0.35">
      <c r="A2838" s="1" t="s">
        <v>5616</v>
      </c>
      <c r="B2838" s="1" t="s">
        <v>5617</v>
      </c>
      <c r="C2838" s="2" t="s">
        <v>7003</v>
      </c>
    </row>
    <row r="2839" spans="1:3" x14ac:dyDescent="0.35">
      <c r="A2839" s="1" t="s">
        <v>5618</v>
      </c>
      <c r="B2839" s="1" t="s">
        <v>5619</v>
      </c>
      <c r="C2839" s="2" t="s">
        <v>7003</v>
      </c>
    </row>
    <row r="2840" spans="1:3" x14ac:dyDescent="0.35">
      <c r="A2840" s="1" t="s">
        <v>5620</v>
      </c>
      <c r="B2840" s="1" t="s">
        <v>5621</v>
      </c>
      <c r="C2840" s="2" t="s">
        <v>7003</v>
      </c>
    </row>
    <row r="2841" spans="1:3" x14ac:dyDescent="0.35">
      <c r="A2841" s="1" t="s">
        <v>5622</v>
      </c>
      <c r="B2841" s="1" t="s">
        <v>5623</v>
      </c>
      <c r="C2841" s="2" t="s">
        <v>7003</v>
      </c>
    </row>
    <row r="2842" spans="1:3" x14ac:dyDescent="0.35">
      <c r="A2842" s="1" t="s">
        <v>5624</v>
      </c>
      <c r="B2842" s="1" t="s">
        <v>5625</v>
      </c>
      <c r="C2842" s="2" t="s">
        <v>7003</v>
      </c>
    </row>
    <row r="2843" spans="1:3" x14ac:dyDescent="0.35">
      <c r="A2843" s="1" t="s">
        <v>5626</v>
      </c>
      <c r="B2843" s="1" t="s">
        <v>5627</v>
      </c>
      <c r="C2843" s="2" t="s">
        <v>7003</v>
      </c>
    </row>
    <row r="2844" spans="1:3" x14ac:dyDescent="0.35">
      <c r="A2844" s="1" t="s">
        <v>5628</v>
      </c>
      <c r="B2844" s="1" t="s">
        <v>5629</v>
      </c>
      <c r="C2844" s="2" t="s">
        <v>7003</v>
      </c>
    </row>
    <row r="2845" spans="1:3" x14ac:dyDescent="0.35">
      <c r="A2845" s="1" t="s">
        <v>5630</v>
      </c>
      <c r="B2845" s="1" t="s">
        <v>5631</v>
      </c>
      <c r="C2845" s="2" t="s">
        <v>7003</v>
      </c>
    </row>
    <row r="2846" spans="1:3" x14ac:dyDescent="0.35">
      <c r="A2846" s="1" t="s">
        <v>5632</v>
      </c>
      <c r="B2846" s="1" t="s">
        <v>5633</v>
      </c>
      <c r="C2846" s="2" t="s">
        <v>7003</v>
      </c>
    </row>
    <row r="2847" spans="1:3" x14ac:dyDescent="0.35">
      <c r="A2847" s="1" t="s">
        <v>5634</v>
      </c>
      <c r="B2847" s="1" t="s">
        <v>5635</v>
      </c>
      <c r="C2847" s="2" t="s">
        <v>7003</v>
      </c>
    </row>
    <row r="2848" spans="1:3" x14ac:dyDescent="0.35">
      <c r="A2848" s="1" t="s">
        <v>5636</v>
      </c>
      <c r="B2848" s="1" t="s">
        <v>5637</v>
      </c>
      <c r="C2848" s="2" t="s">
        <v>7003</v>
      </c>
    </row>
    <row r="2849" spans="1:3" x14ac:dyDescent="0.35">
      <c r="A2849" s="1" t="s">
        <v>5638</v>
      </c>
      <c r="B2849" s="1" t="s">
        <v>5639</v>
      </c>
      <c r="C2849" s="2" t="s">
        <v>7003</v>
      </c>
    </row>
    <row r="2850" spans="1:3" x14ac:dyDescent="0.35">
      <c r="A2850" s="1" t="s">
        <v>5640</v>
      </c>
      <c r="B2850" s="1" t="s">
        <v>5641</v>
      </c>
      <c r="C2850" s="2" t="s">
        <v>7003</v>
      </c>
    </row>
    <row r="2851" spans="1:3" x14ac:dyDescent="0.35">
      <c r="A2851" s="1" t="s">
        <v>5642</v>
      </c>
      <c r="B2851" s="1" t="s">
        <v>5643</v>
      </c>
      <c r="C2851" s="2" t="s">
        <v>7003</v>
      </c>
    </row>
    <row r="2852" spans="1:3" x14ac:dyDescent="0.35">
      <c r="A2852" s="1" t="s">
        <v>5644</v>
      </c>
      <c r="B2852" s="1" t="s">
        <v>5645</v>
      </c>
      <c r="C2852" s="2" t="s">
        <v>7003</v>
      </c>
    </row>
    <row r="2853" spans="1:3" x14ac:dyDescent="0.35">
      <c r="A2853" s="1" t="s">
        <v>5646</v>
      </c>
      <c r="B2853" s="1" t="s">
        <v>5647</v>
      </c>
      <c r="C2853" s="2" t="s">
        <v>7003</v>
      </c>
    </row>
    <row r="2854" spans="1:3" x14ac:dyDescent="0.35">
      <c r="A2854" s="1" t="s">
        <v>5648</v>
      </c>
      <c r="B2854" s="1" t="s">
        <v>5649</v>
      </c>
      <c r="C2854" s="2" t="s">
        <v>7003</v>
      </c>
    </row>
    <row r="2855" spans="1:3" x14ac:dyDescent="0.35">
      <c r="A2855" s="1" t="s">
        <v>5650</v>
      </c>
      <c r="B2855" s="1" t="s">
        <v>5651</v>
      </c>
      <c r="C2855" s="2" t="s">
        <v>7003</v>
      </c>
    </row>
    <row r="2856" spans="1:3" x14ac:dyDescent="0.35">
      <c r="A2856" s="1" t="s">
        <v>5652</v>
      </c>
      <c r="B2856" s="1" t="s">
        <v>5653</v>
      </c>
      <c r="C2856" s="2" t="s">
        <v>7003</v>
      </c>
    </row>
    <row r="2857" spans="1:3" x14ac:dyDescent="0.35">
      <c r="A2857" s="1" t="s">
        <v>5654</v>
      </c>
      <c r="B2857" s="1" t="s">
        <v>5655</v>
      </c>
      <c r="C2857" s="2" t="s">
        <v>7003</v>
      </c>
    </row>
    <row r="2858" spans="1:3" x14ac:dyDescent="0.35">
      <c r="A2858" s="1" t="s">
        <v>5656</v>
      </c>
      <c r="B2858" s="1" t="s">
        <v>5657</v>
      </c>
      <c r="C2858" s="2" t="s">
        <v>7003</v>
      </c>
    </row>
    <row r="2859" spans="1:3" x14ac:dyDescent="0.35">
      <c r="A2859" s="1" t="s">
        <v>5658</v>
      </c>
      <c r="B2859" s="1" t="s">
        <v>5659</v>
      </c>
      <c r="C2859" s="2" t="s">
        <v>7003</v>
      </c>
    </row>
    <row r="2860" spans="1:3" x14ac:dyDescent="0.35">
      <c r="A2860" s="1" t="s">
        <v>5660</v>
      </c>
      <c r="B2860" s="1" t="s">
        <v>5661</v>
      </c>
      <c r="C2860" s="2" t="s">
        <v>7003</v>
      </c>
    </row>
    <row r="2861" spans="1:3" x14ac:dyDescent="0.35">
      <c r="A2861" s="1" t="s">
        <v>5662</v>
      </c>
      <c r="B2861" s="1" t="s">
        <v>5663</v>
      </c>
      <c r="C2861" s="2" t="s">
        <v>7003</v>
      </c>
    </row>
    <row r="2862" spans="1:3" x14ac:dyDescent="0.35">
      <c r="A2862" s="1" t="s">
        <v>5664</v>
      </c>
      <c r="B2862" s="1" t="s">
        <v>5665</v>
      </c>
      <c r="C2862" s="2" t="s">
        <v>7003</v>
      </c>
    </row>
    <row r="2863" spans="1:3" x14ac:dyDescent="0.35">
      <c r="A2863" s="1" t="s">
        <v>5666</v>
      </c>
      <c r="B2863" s="1" t="s">
        <v>5667</v>
      </c>
      <c r="C2863" s="2" t="s">
        <v>7003</v>
      </c>
    </row>
    <row r="2864" spans="1:3" x14ac:dyDescent="0.35">
      <c r="A2864" s="1" t="s">
        <v>5668</v>
      </c>
      <c r="B2864" s="1" t="s">
        <v>5669</v>
      </c>
      <c r="C2864" s="2" t="s">
        <v>7003</v>
      </c>
    </row>
    <row r="2865" spans="1:3" x14ac:dyDescent="0.35">
      <c r="A2865" s="1" t="s">
        <v>5670</v>
      </c>
      <c r="B2865" s="1" t="s">
        <v>5671</v>
      </c>
      <c r="C2865" s="2" t="s">
        <v>7003</v>
      </c>
    </row>
    <row r="2866" spans="1:3" x14ac:dyDescent="0.35">
      <c r="A2866" s="1" t="s">
        <v>5672</v>
      </c>
      <c r="B2866" s="1" t="s">
        <v>5673</v>
      </c>
      <c r="C2866" s="2" t="s">
        <v>7003</v>
      </c>
    </row>
    <row r="2867" spans="1:3" x14ac:dyDescent="0.35">
      <c r="A2867" s="1" t="s">
        <v>5674</v>
      </c>
      <c r="B2867" s="1" t="s">
        <v>5675</v>
      </c>
      <c r="C2867" s="2" t="s">
        <v>7003</v>
      </c>
    </row>
    <row r="2868" spans="1:3" x14ac:dyDescent="0.35">
      <c r="A2868" s="1" t="s">
        <v>5676</v>
      </c>
      <c r="B2868" s="1" t="s">
        <v>5677</v>
      </c>
      <c r="C2868" s="2" t="s">
        <v>7003</v>
      </c>
    </row>
    <row r="2869" spans="1:3" x14ac:dyDescent="0.35">
      <c r="A2869" s="1" t="s">
        <v>5678</v>
      </c>
      <c r="B2869" s="1" t="s">
        <v>5679</v>
      </c>
      <c r="C2869" s="2" t="s">
        <v>7003</v>
      </c>
    </row>
    <row r="2870" spans="1:3" x14ac:dyDescent="0.35">
      <c r="A2870" s="1" t="s">
        <v>5680</v>
      </c>
      <c r="B2870" s="1" t="s">
        <v>5681</v>
      </c>
      <c r="C2870" s="2" t="s">
        <v>7003</v>
      </c>
    </row>
    <row r="2871" spans="1:3" x14ac:dyDescent="0.35">
      <c r="A2871" s="1" t="s">
        <v>5682</v>
      </c>
      <c r="B2871" s="1" t="s">
        <v>5683</v>
      </c>
      <c r="C2871" s="2" t="s">
        <v>7004</v>
      </c>
    </row>
    <row r="2872" spans="1:3" x14ac:dyDescent="0.35">
      <c r="A2872" s="1" t="s">
        <v>5684</v>
      </c>
      <c r="B2872" s="1" t="s">
        <v>5685</v>
      </c>
      <c r="C2872" s="2" t="s">
        <v>7004</v>
      </c>
    </row>
    <row r="2873" spans="1:3" x14ac:dyDescent="0.35">
      <c r="A2873" s="1" t="s">
        <v>5686</v>
      </c>
      <c r="B2873" s="1" t="s">
        <v>5687</v>
      </c>
      <c r="C2873" s="2" t="s">
        <v>7004</v>
      </c>
    </row>
    <row r="2874" spans="1:3" x14ac:dyDescent="0.35">
      <c r="A2874" s="1" t="s">
        <v>5688</v>
      </c>
      <c r="B2874" s="1" t="s">
        <v>5689</v>
      </c>
      <c r="C2874" s="2" t="s">
        <v>7004</v>
      </c>
    </row>
    <row r="2875" spans="1:3" x14ac:dyDescent="0.35">
      <c r="A2875" s="1" t="s">
        <v>5690</v>
      </c>
      <c r="B2875" s="1" t="s">
        <v>5691</v>
      </c>
      <c r="C2875" s="2" t="s">
        <v>7004</v>
      </c>
    </row>
    <row r="2876" spans="1:3" x14ac:dyDescent="0.35">
      <c r="A2876" s="1" t="s">
        <v>5692</v>
      </c>
      <c r="B2876" s="1" t="s">
        <v>5693</v>
      </c>
      <c r="C2876" s="2" t="s">
        <v>7004</v>
      </c>
    </row>
    <row r="2877" spans="1:3" x14ac:dyDescent="0.35">
      <c r="A2877" s="1" t="s">
        <v>5694</v>
      </c>
      <c r="B2877" s="1" t="s">
        <v>5695</v>
      </c>
      <c r="C2877" s="2" t="s">
        <v>7004</v>
      </c>
    </row>
    <row r="2878" spans="1:3" x14ac:dyDescent="0.35">
      <c r="A2878" s="1" t="s">
        <v>5696</v>
      </c>
      <c r="B2878" s="1" t="s">
        <v>5697</v>
      </c>
      <c r="C2878" s="2" t="s">
        <v>7004</v>
      </c>
    </row>
    <row r="2879" spans="1:3" x14ac:dyDescent="0.35">
      <c r="A2879" s="1" t="s">
        <v>5698</v>
      </c>
      <c r="B2879" s="1" t="s">
        <v>5699</v>
      </c>
      <c r="C2879" s="2" t="s">
        <v>7004</v>
      </c>
    </row>
    <row r="2880" spans="1:3" x14ac:dyDescent="0.35">
      <c r="A2880" s="1" t="s">
        <v>5700</v>
      </c>
      <c r="B2880" s="1" t="s">
        <v>5701</v>
      </c>
      <c r="C2880" s="2" t="s">
        <v>7004</v>
      </c>
    </row>
    <row r="2881" spans="1:3" x14ac:dyDescent="0.35">
      <c r="A2881" s="1" t="s">
        <v>5702</v>
      </c>
      <c r="B2881" s="1" t="s">
        <v>5703</v>
      </c>
      <c r="C2881" s="2" t="s">
        <v>7004</v>
      </c>
    </row>
    <row r="2882" spans="1:3" x14ac:dyDescent="0.35">
      <c r="A2882" s="1" t="s">
        <v>5704</v>
      </c>
      <c r="B2882" s="1" t="s">
        <v>5705</v>
      </c>
      <c r="C2882" s="2" t="s">
        <v>7004</v>
      </c>
    </row>
    <row r="2883" spans="1:3" x14ac:dyDescent="0.35">
      <c r="A2883" s="1" t="s">
        <v>5706</v>
      </c>
      <c r="B2883" s="1" t="s">
        <v>5707</v>
      </c>
      <c r="C2883" s="2" t="s">
        <v>7004</v>
      </c>
    </row>
    <row r="2884" spans="1:3" x14ac:dyDescent="0.35">
      <c r="A2884" s="1" t="s">
        <v>5708</v>
      </c>
      <c r="B2884" s="1" t="s">
        <v>5709</v>
      </c>
      <c r="C2884" s="2" t="s">
        <v>7004</v>
      </c>
    </row>
    <row r="2885" spans="1:3" x14ac:dyDescent="0.35">
      <c r="A2885" s="1" t="s">
        <v>5710</v>
      </c>
      <c r="B2885" s="1" t="s">
        <v>5711</v>
      </c>
      <c r="C2885" s="2" t="s">
        <v>7004</v>
      </c>
    </row>
    <row r="2886" spans="1:3" x14ac:dyDescent="0.35">
      <c r="A2886" s="1" t="s">
        <v>5712</v>
      </c>
      <c r="B2886" s="1" t="s">
        <v>5713</v>
      </c>
      <c r="C2886" s="2" t="s">
        <v>7004</v>
      </c>
    </row>
    <row r="2887" spans="1:3" x14ac:dyDescent="0.35">
      <c r="A2887" s="1" t="s">
        <v>5714</v>
      </c>
      <c r="B2887" s="1" t="s">
        <v>5715</v>
      </c>
      <c r="C2887" s="2" t="s">
        <v>7004</v>
      </c>
    </row>
    <row r="2888" spans="1:3" x14ac:dyDescent="0.35">
      <c r="A2888" s="1" t="s">
        <v>5716</v>
      </c>
      <c r="B2888" s="1" t="s">
        <v>5717</v>
      </c>
      <c r="C2888" s="2" t="s">
        <v>7004</v>
      </c>
    </row>
    <row r="2889" spans="1:3" x14ac:dyDescent="0.35">
      <c r="A2889" s="1" t="s">
        <v>5718</v>
      </c>
      <c r="B2889" s="1" t="s">
        <v>5719</v>
      </c>
      <c r="C2889" s="2" t="s">
        <v>7004</v>
      </c>
    </row>
    <row r="2890" spans="1:3" x14ac:dyDescent="0.35">
      <c r="A2890" s="1" t="s">
        <v>5720</v>
      </c>
      <c r="B2890" s="1" t="s">
        <v>5721</v>
      </c>
      <c r="C2890" s="2" t="s">
        <v>7004</v>
      </c>
    </row>
    <row r="2891" spans="1:3" x14ac:dyDescent="0.35">
      <c r="A2891" s="1" t="s">
        <v>5722</v>
      </c>
      <c r="B2891" s="1" t="s">
        <v>5723</v>
      </c>
      <c r="C2891" s="2" t="s">
        <v>7004</v>
      </c>
    </row>
    <row r="2892" spans="1:3" x14ac:dyDescent="0.35">
      <c r="A2892" s="1" t="s">
        <v>5724</v>
      </c>
      <c r="B2892" s="1" t="s">
        <v>5725</v>
      </c>
      <c r="C2892" s="2" t="s">
        <v>7004</v>
      </c>
    </row>
    <row r="2893" spans="1:3" x14ac:dyDescent="0.35">
      <c r="A2893" s="1" t="s">
        <v>5726</v>
      </c>
      <c r="B2893" s="1" t="s">
        <v>5727</v>
      </c>
      <c r="C2893" s="2" t="s">
        <v>7004</v>
      </c>
    </row>
    <row r="2894" spans="1:3" x14ac:dyDescent="0.35">
      <c r="A2894" s="1" t="s">
        <v>5728</v>
      </c>
      <c r="B2894" s="1" t="s">
        <v>5729</v>
      </c>
      <c r="C2894" s="2" t="s">
        <v>7004</v>
      </c>
    </row>
    <row r="2895" spans="1:3" x14ac:dyDescent="0.35">
      <c r="A2895" s="1" t="s">
        <v>5730</v>
      </c>
      <c r="B2895" s="1" t="s">
        <v>5731</v>
      </c>
      <c r="C2895" s="2" t="s">
        <v>7004</v>
      </c>
    </row>
    <row r="2896" spans="1:3" x14ac:dyDescent="0.35">
      <c r="A2896" s="1" t="s">
        <v>5732</v>
      </c>
      <c r="B2896" s="1" t="s">
        <v>5733</v>
      </c>
      <c r="C2896" s="2" t="s">
        <v>7004</v>
      </c>
    </row>
    <row r="2897" spans="1:3" x14ac:dyDescent="0.35">
      <c r="A2897" s="1" t="s">
        <v>5734</v>
      </c>
      <c r="B2897" s="1" t="s">
        <v>5735</v>
      </c>
      <c r="C2897" s="2" t="s">
        <v>7004</v>
      </c>
    </row>
    <row r="2898" spans="1:3" x14ac:dyDescent="0.35">
      <c r="A2898" s="1" t="s">
        <v>5736</v>
      </c>
      <c r="B2898" s="1" t="s">
        <v>5737</v>
      </c>
      <c r="C2898" s="2" t="s">
        <v>7004</v>
      </c>
    </row>
    <row r="2899" spans="1:3" x14ac:dyDescent="0.35">
      <c r="A2899" s="1" t="s">
        <v>5738</v>
      </c>
      <c r="B2899" s="1" t="s">
        <v>5739</v>
      </c>
      <c r="C2899" s="2" t="s">
        <v>7004</v>
      </c>
    </row>
    <row r="2900" spans="1:3" x14ac:dyDescent="0.35">
      <c r="A2900" s="1" t="s">
        <v>5740</v>
      </c>
      <c r="B2900" s="1" t="s">
        <v>5741</v>
      </c>
      <c r="C2900" s="2" t="s">
        <v>7004</v>
      </c>
    </row>
    <row r="2901" spans="1:3" x14ac:dyDescent="0.35">
      <c r="A2901" s="1" t="s">
        <v>5742</v>
      </c>
      <c r="B2901" s="1" t="s">
        <v>5743</v>
      </c>
      <c r="C2901" s="2" t="s">
        <v>7004</v>
      </c>
    </row>
    <row r="2902" spans="1:3" x14ac:dyDescent="0.35">
      <c r="A2902" s="1" t="s">
        <v>5744</v>
      </c>
      <c r="B2902" s="1" t="s">
        <v>5745</v>
      </c>
      <c r="C2902" s="2" t="s">
        <v>7004</v>
      </c>
    </row>
    <row r="2903" spans="1:3" x14ac:dyDescent="0.35">
      <c r="A2903" s="1" t="s">
        <v>5746</v>
      </c>
      <c r="B2903" s="1" t="s">
        <v>5747</v>
      </c>
      <c r="C2903" s="2" t="s">
        <v>7004</v>
      </c>
    </row>
    <row r="2904" spans="1:3" x14ac:dyDescent="0.35">
      <c r="A2904" s="1" t="s">
        <v>5748</v>
      </c>
      <c r="B2904" s="1" t="s">
        <v>5749</v>
      </c>
      <c r="C2904" s="2" t="s">
        <v>7004</v>
      </c>
    </row>
    <row r="2905" spans="1:3" x14ac:dyDescent="0.35">
      <c r="A2905" s="1" t="s">
        <v>5750</v>
      </c>
      <c r="B2905" s="1" t="s">
        <v>5751</v>
      </c>
      <c r="C2905" s="2" t="s">
        <v>7004</v>
      </c>
    </row>
    <row r="2906" spans="1:3" x14ac:dyDescent="0.35">
      <c r="A2906" s="1" t="s">
        <v>5752</v>
      </c>
      <c r="B2906" s="1" t="s">
        <v>5753</v>
      </c>
      <c r="C2906" s="2" t="s">
        <v>7004</v>
      </c>
    </row>
    <row r="2907" spans="1:3" x14ac:dyDescent="0.35">
      <c r="A2907" s="1" t="s">
        <v>5754</v>
      </c>
      <c r="B2907" s="1" t="s">
        <v>5755</v>
      </c>
      <c r="C2907" s="2" t="s">
        <v>7004</v>
      </c>
    </row>
    <row r="2908" spans="1:3" x14ac:dyDescent="0.35">
      <c r="A2908" s="1" t="s">
        <v>5756</v>
      </c>
      <c r="B2908" s="1" t="s">
        <v>5757</v>
      </c>
      <c r="C2908" s="2" t="s">
        <v>7004</v>
      </c>
    </row>
    <row r="2909" spans="1:3" x14ac:dyDescent="0.35">
      <c r="A2909" s="1" t="s">
        <v>5758</v>
      </c>
      <c r="B2909" s="1" t="s">
        <v>5759</v>
      </c>
      <c r="C2909" s="2" t="s">
        <v>7004</v>
      </c>
    </row>
    <row r="2910" spans="1:3" x14ac:dyDescent="0.35">
      <c r="A2910" s="1" t="s">
        <v>5760</v>
      </c>
      <c r="B2910" s="1" t="s">
        <v>5761</v>
      </c>
      <c r="C2910" s="2" t="s">
        <v>7004</v>
      </c>
    </row>
    <row r="2911" spans="1:3" x14ac:dyDescent="0.35">
      <c r="A2911" s="1" t="s">
        <v>5762</v>
      </c>
      <c r="B2911" s="1" t="s">
        <v>5763</v>
      </c>
      <c r="C2911" s="2" t="s">
        <v>7004</v>
      </c>
    </row>
    <row r="2912" spans="1:3" x14ac:dyDescent="0.35">
      <c r="A2912" s="1" t="s">
        <v>5764</v>
      </c>
      <c r="B2912" s="1" t="s">
        <v>5765</v>
      </c>
      <c r="C2912" s="2" t="s">
        <v>7004</v>
      </c>
    </row>
    <row r="2913" spans="1:3" x14ac:dyDescent="0.35">
      <c r="A2913" s="1" t="s">
        <v>5766</v>
      </c>
      <c r="B2913" s="1" t="s">
        <v>5767</v>
      </c>
      <c r="C2913" s="2" t="s">
        <v>7004</v>
      </c>
    </row>
    <row r="2914" spans="1:3" x14ac:dyDescent="0.35">
      <c r="A2914" s="1" t="s">
        <v>5768</v>
      </c>
      <c r="B2914" s="1" t="s">
        <v>5769</v>
      </c>
      <c r="C2914" s="2" t="s">
        <v>7004</v>
      </c>
    </row>
    <row r="2915" spans="1:3" x14ac:dyDescent="0.35">
      <c r="A2915" s="1" t="s">
        <v>5770</v>
      </c>
      <c r="B2915" s="1" t="s">
        <v>5771</v>
      </c>
      <c r="C2915" s="2" t="s">
        <v>7004</v>
      </c>
    </row>
    <row r="2916" spans="1:3" x14ac:dyDescent="0.35">
      <c r="A2916" s="1" t="s">
        <v>5772</v>
      </c>
      <c r="B2916" s="1" t="s">
        <v>5773</v>
      </c>
      <c r="C2916" s="2" t="s">
        <v>7004</v>
      </c>
    </row>
    <row r="2917" spans="1:3" x14ac:dyDescent="0.35">
      <c r="A2917" s="1" t="s">
        <v>5774</v>
      </c>
      <c r="B2917" s="1" t="s">
        <v>5775</v>
      </c>
      <c r="C2917" s="2" t="s">
        <v>7004</v>
      </c>
    </row>
    <row r="2918" spans="1:3" x14ac:dyDescent="0.35">
      <c r="A2918" s="1" t="s">
        <v>5776</v>
      </c>
      <c r="B2918" s="1" t="s">
        <v>5777</v>
      </c>
      <c r="C2918" s="2" t="s">
        <v>7004</v>
      </c>
    </row>
    <row r="2919" spans="1:3" x14ac:dyDescent="0.35">
      <c r="A2919" s="1" t="s">
        <v>5778</v>
      </c>
      <c r="B2919" s="1" t="s">
        <v>5779</v>
      </c>
      <c r="C2919" s="2" t="s">
        <v>7004</v>
      </c>
    </row>
    <row r="2920" spans="1:3" x14ac:dyDescent="0.35">
      <c r="A2920" s="1" t="s">
        <v>5780</v>
      </c>
      <c r="B2920" s="1" t="s">
        <v>5781</v>
      </c>
      <c r="C2920" s="2" t="s">
        <v>7004</v>
      </c>
    </row>
    <row r="2921" spans="1:3" x14ac:dyDescent="0.35">
      <c r="A2921" s="1" t="s">
        <v>5782</v>
      </c>
      <c r="B2921" s="1" t="s">
        <v>5783</v>
      </c>
      <c r="C2921" s="2" t="s">
        <v>7004</v>
      </c>
    </row>
    <row r="2922" spans="1:3" x14ac:dyDescent="0.35">
      <c r="A2922" s="1" t="s">
        <v>5784</v>
      </c>
      <c r="B2922" s="1" t="s">
        <v>5785</v>
      </c>
      <c r="C2922" s="2" t="s">
        <v>7004</v>
      </c>
    </row>
    <row r="2923" spans="1:3" x14ac:dyDescent="0.35">
      <c r="A2923" s="1" t="s">
        <v>5786</v>
      </c>
      <c r="B2923" s="1" t="s">
        <v>5787</v>
      </c>
      <c r="C2923" s="2" t="s">
        <v>7004</v>
      </c>
    </row>
    <row r="2924" spans="1:3" x14ac:dyDescent="0.35">
      <c r="A2924" s="1" t="s">
        <v>5788</v>
      </c>
      <c r="B2924" s="1" t="s">
        <v>5789</v>
      </c>
      <c r="C2924" s="2" t="s">
        <v>7004</v>
      </c>
    </row>
    <row r="2925" spans="1:3" x14ac:dyDescent="0.35">
      <c r="A2925" s="1" t="s">
        <v>5790</v>
      </c>
      <c r="B2925" s="1" t="s">
        <v>5791</v>
      </c>
      <c r="C2925" s="2" t="s">
        <v>7004</v>
      </c>
    </row>
    <row r="2926" spans="1:3" x14ac:dyDescent="0.35">
      <c r="A2926" s="1" t="s">
        <v>5792</v>
      </c>
      <c r="B2926" s="1" t="s">
        <v>5793</v>
      </c>
      <c r="C2926" s="2" t="s">
        <v>7004</v>
      </c>
    </row>
    <row r="2927" spans="1:3" x14ac:dyDescent="0.35">
      <c r="A2927" s="1" t="s">
        <v>5794</v>
      </c>
      <c r="B2927" s="1" t="s">
        <v>5795</v>
      </c>
      <c r="C2927" s="2" t="s">
        <v>7004</v>
      </c>
    </row>
    <row r="2928" spans="1:3" x14ac:dyDescent="0.35">
      <c r="A2928" s="1" t="s">
        <v>5796</v>
      </c>
      <c r="B2928" s="1" t="s">
        <v>5797</v>
      </c>
      <c r="C2928" s="2" t="s">
        <v>7004</v>
      </c>
    </row>
    <row r="2929" spans="1:3" x14ac:dyDescent="0.35">
      <c r="A2929" s="1" t="s">
        <v>5798</v>
      </c>
      <c r="B2929" s="1" t="s">
        <v>5799</v>
      </c>
      <c r="C2929" s="2" t="s">
        <v>7004</v>
      </c>
    </row>
    <row r="2930" spans="1:3" x14ac:dyDescent="0.35">
      <c r="A2930" s="1" t="s">
        <v>5800</v>
      </c>
      <c r="B2930" s="1" t="s">
        <v>5801</v>
      </c>
      <c r="C2930" s="2" t="s">
        <v>7004</v>
      </c>
    </row>
    <row r="2931" spans="1:3" x14ac:dyDescent="0.35">
      <c r="A2931" s="1" t="s">
        <v>5802</v>
      </c>
      <c r="B2931" s="1" t="s">
        <v>5803</v>
      </c>
      <c r="C2931" s="2" t="s">
        <v>7004</v>
      </c>
    </row>
    <row r="2932" spans="1:3" x14ac:dyDescent="0.35">
      <c r="A2932" s="1" t="s">
        <v>5804</v>
      </c>
      <c r="B2932" s="1" t="s">
        <v>5805</v>
      </c>
      <c r="C2932" s="2" t="s">
        <v>7004</v>
      </c>
    </row>
    <row r="2933" spans="1:3" x14ac:dyDescent="0.35">
      <c r="A2933" s="1" t="s">
        <v>5806</v>
      </c>
      <c r="B2933" s="1" t="s">
        <v>5807</v>
      </c>
      <c r="C2933" s="2" t="s">
        <v>7004</v>
      </c>
    </row>
    <row r="2934" spans="1:3" x14ac:dyDescent="0.35">
      <c r="A2934" s="1" t="s">
        <v>5808</v>
      </c>
      <c r="B2934" s="1" t="s">
        <v>5809</v>
      </c>
      <c r="C2934" s="2" t="s">
        <v>7004</v>
      </c>
    </row>
    <row r="2935" spans="1:3" x14ac:dyDescent="0.35">
      <c r="A2935" s="1" t="s">
        <v>5810</v>
      </c>
      <c r="B2935" s="1" t="s">
        <v>5811</v>
      </c>
      <c r="C2935" s="2" t="s">
        <v>7004</v>
      </c>
    </row>
    <row r="2936" spans="1:3" x14ac:dyDescent="0.35">
      <c r="A2936" s="1" t="s">
        <v>5812</v>
      </c>
      <c r="B2936" s="1" t="s">
        <v>5813</v>
      </c>
      <c r="C2936" s="2" t="s">
        <v>7004</v>
      </c>
    </row>
    <row r="2937" spans="1:3" x14ac:dyDescent="0.35">
      <c r="A2937" s="1" t="s">
        <v>5814</v>
      </c>
      <c r="B2937" s="1" t="s">
        <v>5815</v>
      </c>
      <c r="C2937" s="2" t="s">
        <v>7004</v>
      </c>
    </row>
    <row r="2938" spans="1:3" x14ac:dyDescent="0.35">
      <c r="A2938" s="1" t="s">
        <v>5816</v>
      </c>
      <c r="B2938" s="1" t="s">
        <v>5817</v>
      </c>
      <c r="C2938" s="2" t="s">
        <v>7004</v>
      </c>
    </row>
    <row r="2939" spans="1:3" x14ac:dyDescent="0.35">
      <c r="A2939" s="1" t="s">
        <v>5818</v>
      </c>
      <c r="B2939" s="1" t="s">
        <v>5819</v>
      </c>
      <c r="C2939" s="2" t="s">
        <v>7004</v>
      </c>
    </row>
    <row r="2940" spans="1:3" x14ac:dyDescent="0.35">
      <c r="A2940" s="1" t="s">
        <v>5820</v>
      </c>
      <c r="B2940" s="1" t="s">
        <v>5821</v>
      </c>
      <c r="C2940" s="2" t="s">
        <v>7004</v>
      </c>
    </row>
    <row r="2941" spans="1:3" x14ac:dyDescent="0.35">
      <c r="A2941" s="1" t="s">
        <v>5822</v>
      </c>
      <c r="B2941" s="1" t="s">
        <v>5823</v>
      </c>
      <c r="C2941" s="2" t="s">
        <v>7004</v>
      </c>
    </row>
    <row r="2942" spans="1:3" x14ac:dyDescent="0.35">
      <c r="A2942" s="1" t="s">
        <v>5824</v>
      </c>
      <c r="B2942" s="1" t="s">
        <v>5825</v>
      </c>
      <c r="C2942" s="2" t="s">
        <v>7004</v>
      </c>
    </row>
    <row r="2943" spans="1:3" x14ac:dyDescent="0.35">
      <c r="A2943" s="1" t="s">
        <v>5826</v>
      </c>
      <c r="B2943" s="1" t="s">
        <v>5827</v>
      </c>
      <c r="C2943" s="2" t="s">
        <v>7004</v>
      </c>
    </row>
    <row r="2944" spans="1:3" x14ac:dyDescent="0.35">
      <c r="A2944" s="1" t="s">
        <v>5828</v>
      </c>
      <c r="B2944" s="1" t="s">
        <v>5829</v>
      </c>
      <c r="C2944" s="2" t="s">
        <v>7004</v>
      </c>
    </row>
    <row r="2945" spans="1:3" x14ac:dyDescent="0.35">
      <c r="A2945" s="1" t="s">
        <v>5830</v>
      </c>
      <c r="B2945" s="1" t="s">
        <v>5831</v>
      </c>
      <c r="C2945" s="2" t="s">
        <v>7004</v>
      </c>
    </row>
    <row r="2946" spans="1:3" x14ac:dyDescent="0.35">
      <c r="A2946" s="1" t="s">
        <v>5832</v>
      </c>
      <c r="B2946" s="1" t="s">
        <v>5833</v>
      </c>
      <c r="C2946" s="2" t="s">
        <v>7004</v>
      </c>
    </row>
    <row r="2947" spans="1:3" x14ac:dyDescent="0.35">
      <c r="A2947" s="1" t="s">
        <v>5834</v>
      </c>
      <c r="B2947" s="1" t="s">
        <v>5835</v>
      </c>
      <c r="C2947" s="2" t="s">
        <v>7004</v>
      </c>
    </row>
    <row r="2948" spans="1:3" x14ac:dyDescent="0.35">
      <c r="A2948" s="1" t="s">
        <v>5836</v>
      </c>
      <c r="B2948" s="1" t="s">
        <v>5837</v>
      </c>
      <c r="C2948" s="2" t="s">
        <v>7004</v>
      </c>
    </row>
    <row r="2949" spans="1:3" x14ac:dyDescent="0.35">
      <c r="A2949" s="1" t="s">
        <v>5838</v>
      </c>
      <c r="B2949" s="1" t="s">
        <v>5839</v>
      </c>
      <c r="C2949" s="2" t="s">
        <v>7004</v>
      </c>
    </row>
    <row r="2950" spans="1:3" x14ac:dyDescent="0.35">
      <c r="A2950" s="1" t="s">
        <v>5840</v>
      </c>
      <c r="B2950" s="1" t="s">
        <v>5841</v>
      </c>
      <c r="C2950" s="2" t="s">
        <v>7004</v>
      </c>
    </row>
    <row r="2951" spans="1:3" x14ac:dyDescent="0.35">
      <c r="A2951" s="1" t="s">
        <v>5842</v>
      </c>
      <c r="B2951" s="1" t="s">
        <v>5843</v>
      </c>
      <c r="C2951" s="2" t="s">
        <v>7004</v>
      </c>
    </row>
    <row r="2952" spans="1:3" x14ac:dyDescent="0.35">
      <c r="A2952" s="1" t="s">
        <v>5844</v>
      </c>
      <c r="B2952" s="1" t="s">
        <v>5845</v>
      </c>
      <c r="C2952" s="2" t="s">
        <v>7004</v>
      </c>
    </row>
    <row r="2953" spans="1:3" x14ac:dyDescent="0.35">
      <c r="A2953" s="1" t="s">
        <v>5846</v>
      </c>
      <c r="B2953" s="1" t="s">
        <v>5847</v>
      </c>
      <c r="C2953" s="2" t="s">
        <v>7004</v>
      </c>
    </row>
    <row r="2954" spans="1:3" x14ac:dyDescent="0.35">
      <c r="A2954" s="1" t="s">
        <v>5848</v>
      </c>
      <c r="B2954" s="1" t="s">
        <v>5849</v>
      </c>
      <c r="C2954" s="2" t="s">
        <v>7004</v>
      </c>
    </row>
    <row r="2955" spans="1:3" x14ac:dyDescent="0.35">
      <c r="A2955" s="1" t="s">
        <v>5850</v>
      </c>
      <c r="B2955" s="1" t="s">
        <v>5851</v>
      </c>
      <c r="C2955" s="2" t="s">
        <v>7004</v>
      </c>
    </row>
    <row r="2956" spans="1:3" x14ac:dyDescent="0.35">
      <c r="A2956" s="1" t="s">
        <v>5852</v>
      </c>
      <c r="B2956" s="1" t="s">
        <v>5853</v>
      </c>
      <c r="C2956" s="2" t="s">
        <v>7004</v>
      </c>
    </row>
    <row r="2957" spans="1:3" x14ac:dyDescent="0.35">
      <c r="A2957" s="1" t="s">
        <v>5854</v>
      </c>
      <c r="B2957" s="1" t="s">
        <v>5855</v>
      </c>
      <c r="C2957" s="2" t="s">
        <v>7004</v>
      </c>
    </row>
    <row r="2958" spans="1:3" x14ac:dyDescent="0.35">
      <c r="A2958" s="1" t="s">
        <v>5856</v>
      </c>
      <c r="B2958" s="1" t="s">
        <v>5857</v>
      </c>
      <c r="C2958" s="2" t="s">
        <v>7004</v>
      </c>
    </row>
    <row r="2959" spans="1:3" x14ac:dyDescent="0.35">
      <c r="A2959" s="1" t="s">
        <v>5858</v>
      </c>
      <c r="B2959" s="1" t="s">
        <v>5859</v>
      </c>
      <c r="C2959" s="2" t="s">
        <v>7004</v>
      </c>
    </row>
    <row r="2960" spans="1:3" x14ac:dyDescent="0.35">
      <c r="A2960" s="1" t="s">
        <v>5860</v>
      </c>
      <c r="B2960" s="1" t="s">
        <v>5861</v>
      </c>
      <c r="C2960" s="2" t="s">
        <v>7004</v>
      </c>
    </row>
    <row r="2961" spans="1:3" x14ac:dyDescent="0.35">
      <c r="A2961" s="1" t="s">
        <v>5862</v>
      </c>
      <c r="B2961" s="1" t="s">
        <v>5863</v>
      </c>
      <c r="C2961" s="2" t="s">
        <v>7004</v>
      </c>
    </row>
    <row r="2962" spans="1:3" x14ac:dyDescent="0.35">
      <c r="A2962" s="1" t="s">
        <v>5864</v>
      </c>
      <c r="B2962" s="1" t="s">
        <v>5865</v>
      </c>
      <c r="C2962" s="2" t="s">
        <v>7004</v>
      </c>
    </row>
    <row r="2963" spans="1:3" x14ac:dyDescent="0.35">
      <c r="A2963" s="1" t="s">
        <v>5866</v>
      </c>
      <c r="B2963" s="1" t="s">
        <v>5867</v>
      </c>
      <c r="C2963" s="2" t="s">
        <v>7004</v>
      </c>
    </row>
    <row r="2964" spans="1:3" x14ac:dyDescent="0.35">
      <c r="A2964" s="1" t="s">
        <v>5868</v>
      </c>
      <c r="B2964" s="1" t="s">
        <v>3</v>
      </c>
      <c r="C2964" s="2" t="s">
        <v>7004</v>
      </c>
    </row>
    <row r="2965" spans="1:3" x14ac:dyDescent="0.35">
      <c r="A2965" s="1" t="s">
        <v>5869</v>
      </c>
      <c r="B2965" s="1" t="s">
        <v>3</v>
      </c>
      <c r="C2965" s="2" t="s">
        <v>7004</v>
      </c>
    </row>
    <row r="2966" spans="1:3" x14ac:dyDescent="0.35">
      <c r="A2966" s="1" t="s">
        <v>5870</v>
      </c>
      <c r="B2966" s="1" t="s">
        <v>5871</v>
      </c>
      <c r="C2966" s="2" t="s">
        <v>7004</v>
      </c>
    </row>
    <row r="2967" spans="1:3" x14ac:dyDescent="0.35">
      <c r="A2967" s="1" t="s">
        <v>5872</v>
      </c>
      <c r="B2967" s="1" t="s">
        <v>5873</v>
      </c>
      <c r="C2967" s="2" t="s">
        <v>7004</v>
      </c>
    </row>
    <row r="2968" spans="1:3" x14ac:dyDescent="0.35">
      <c r="A2968" s="1" t="s">
        <v>5874</v>
      </c>
      <c r="B2968" s="1" t="s">
        <v>5875</v>
      </c>
      <c r="C2968" s="2" t="s">
        <v>7004</v>
      </c>
    </row>
    <row r="2969" spans="1:3" x14ac:dyDescent="0.35">
      <c r="A2969" s="1" t="s">
        <v>5876</v>
      </c>
      <c r="B2969" s="1" t="s">
        <v>5877</v>
      </c>
      <c r="C2969" s="2" t="s">
        <v>7004</v>
      </c>
    </row>
    <row r="2970" spans="1:3" x14ac:dyDescent="0.35">
      <c r="A2970" s="1" t="s">
        <v>5878</v>
      </c>
      <c r="B2970" s="1" t="s">
        <v>5879</v>
      </c>
      <c r="C2970" s="2" t="s">
        <v>7004</v>
      </c>
    </row>
    <row r="2971" spans="1:3" x14ac:dyDescent="0.35">
      <c r="A2971" s="1" t="s">
        <v>5880</v>
      </c>
      <c r="B2971" s="1" t="s">
        <v>5881</v>
      </c>
      <c r="C2971" s="2" t="s">
        <v>7004</v>
      </c>
    </row>
    <row r="2972" spans="1:3" x14ac:dyDescent="0.35">
      <c r="A2972" s="1" t="s">
        <v>5882</v>
      </c>
      <c r="B2972" s="1" t="s">
        <v>5883</v>
      </c>
      <c r="C2972" s="2" t="s">
        <v>7004</v>
      </c>
    </row>
    <row r="2973" spans="1:3" x14ac:dyDescent="0.35">
      <c r="A2973" s="1" t="s">
        <v>5884</v>
      </c>
      <c r="B2973" s="1" t="s">
        <v>3</v>
      </c>
      <c r="C2973" s="2" t="s">
        <v>7004</v>
      </c>
    </row>
    <row r="2974" spans="1:3" x14ac:dyDescent="0.35">
      <c r="A2974" s="1" t="s">
        <v>5885</v>
      </c>
      <c r="B2974" s="1" t="s">
        <v>3</v>
      </c>
      <c r="C2974" s="2" t="s">
        <v>7004</v>
      </c>
    </row>
    <row r="2975" spans="1:3" x14ac:dyDescent="0.35">
      <c r="A2975" s="1" t="s">
        <v>5886</v>
      </c>
      <c r="B2975" s="1" t="s">
        <v>3</v>
      </c>
      <c r="C2975" s="2" t="s">
        <v>7004</v>
      </c>
    </row>
    <row r="2976" spans="1:3" x14ac:dyDescent="0.35">
      <c r="A2976" s="1" t="s">
        <v>5887</v>
      </c>
      <c r="B2976" s="1" t="s">
        <v>5888</v>
      </c>
      <c r="C2976" s="2" t="s">
        <v>7004</v>
      </c>
    </row>
    <row r="2977" spans="1:3" x14ac:dyDescent="0.35">
      <c r="A2977" s="1" t="s">
        <v>5889</v>
      </c>
      <c r="B2977" s="1" t="s">
        <v>5890</v>
      </c>
      <c r="C2977" s="2" t="s">
        <v>7004</v>
      </c>
    </row>
    <row r="2978" spans="1:3" x14ac:dyDescent="0.35">
      <c r="A2978" s="1" t="s">
        <v>5891</v>
      </c>
      <c r="B2978" s="1" t="s">
        <v>5892</v>
      </c>
      <c r="C2978" s="2" t="s">
        <v>7004</v>
      </c>
    </row>
    <row r="2979" spans="1:3" x14ac:dyDescent="0.35">
      <c r="A2979" s="1" t="s">
        <v>5893</v>
      </c>
      <c r="B2979" s="1" t="s">
        <v>5894</v>
      </c>
      <c r="C2979" s="2" t="s">
        <v>7004</v>
      </c>
    </row>
    <row r="2980" spans="1:3" x14ac:dyDescent="0.35">
      <c r="A2980" s="1" t="s">
        <v>5895</v>
      </c>
      <c r="B2980" s="1" t="s">
        <v>5896</v>
      </c>
      <c r="C2980" s="2" t="s">
        <v>7004</v>
      </c>
    </row>
    <row r="2981" spans="1:3" x14ac:dyDescent="0.35">
      <c r="A2981" s="1" t="s">
        <v>5897</v>
      </c>
      <c r="B2981" s="1" t="s">
        <v>5898</v>
      </c>
      <c r="C2981" s="2" t="s">
        <v>7004</v>
      </c>
    </row>
    <row r="2982" spans="1:3" x14ac:dyDescent="0.35">
      <c r="A2982" s="1" t="s">
        <v>5899</v>
      </c>
      <c r="B2982" s="1" t="s">
        <v>5900</v>
      </c>
      <c r="C2982" s="2" t="s">
        <v>7004</v>
      </c>
    </row>
    <row r="2983" spans="1:3" x14ac:dyDescent="0.35">
      <c r="A2983" s="1" t="s">
        <v>5901</v>
      </c>
      <c r="B2983" s="1" t="s">
        <v>5902</v>
      </c>
      <c r="C2983" s="2" t="s">
        <v>7004</v>
      </c>
    </row>
    <row r="2984" spans="1:3" x14ac:dyDescent="0.35">
      <c r="A2984" s="1" t="s">
        <v>5903</v>
      </c>
      <c r="B2984" s="1" t="s">
        <v>3</v>
      </c>
      <c r="C2984" s="2" t="s">
        <v>7004</v>
      </c>
    </row>
    <row r="2985" spans="1:3" x14ac:dyDescent="0.35">
      <c r="A2985" s="1" t="s">
        <v>5904</v>
      </c>
      <c r="B2985" s="1" t="s">
        <v>3</v>
      </c>
      <c r="C2985" s="2" t="s">
        <v>7004</v>
      </c>
    </row>
    <row r="2986" spans="1:3" x14ac:dyDescent="0.35">
      <c r="A2986" s="1" t="s">
        <v>5905</v>
      </c>
      <c r="B2986" s="1" t="s">
        <v>5906</v>
      </c>
      <c r="C2986" s="2" t="s">
        <v>7004</v>
      </c>
    </row>
    <row r="2987" spans="1:3" x14ac:dyDescent="0.35">
      <c r="A2987" s="1" t="s">
        <v>5907</v>
      </c>
      <c r="B2987" s="1" t="s">
        <v>5908</v>
      </c>
      <c r="C2987" s="2" t="s">
        <v>7004</v>
      </c>
    </row>
    <row r="2988" spans="1:3" x14ac:dyDescent="0.35">
      <c r="A2988" s="1" t="s">
        <v>5909</v>
      </c>
      <c r="B2988" s="1" t="s">
        <v>5910</v>
      </c>
      <c r="C2988" s="2" t="s">
        <v>7004</v>
      </c>
    </row>
    <row r="2989" spans="1:3" x14ac:dyDescent="0.35">
      <c r="A2989" s="1" t="s">
        <v>5911</v>
      </c>
      <c r="B2989" s="1" t="s">
        <v>5912</v>
      </c>
      <c r="C2989" s="2" t="s">
        <v>7004</v>
      </c>
    </row>
    <row r="2990" spans="1:3" x14ac:dyDescent="0.35">
      <c r="A2990" s="1" t="s">
        <v>5913</v>
      </c>
      <c r="B2990" s="1" t="s">
        <v>5914</v>
      </c>
      <c r="C2990" s="2" t="s">
        <v>7004</v>
      </c>
    </row>
    <row r="2991" spans="1:3" x14ac:dyDescent="0.35">
      <c r="A2991" s="1" t="s">
        <v>5915</v>
      </c>
      <c r="B2991" s="1" t="s">
        <v>5916</v>
      </c>
      <c r="C2991" s="2" t="s">
        <v>7004</v>
      </c>
    </row>
    <row r="2992" spans="1:3" x14ac:dyDescent="0.35">
      <c r="A2992" s="1" t="s">
        <v>5917</v>
      </c>
      <c r="B2992" s="1" t="s">
        <v>5918</v>
      </c>
      <c r="C2992" s="2" t="s">
        <v>7004</v>
      </c>
    </row>
    <row r="2993" spans="1:3" x14ac:dyDescent="0.35">
      <c r="A2993" s="1" t="s">
        <v>5919</v>
      </c>
      <c r="B2993" s="1" t="s">
        <v>5920</v>
      </c>
      <c r="C2993" s="2" t="s">
        <v>7004</v>
      </c>
    </row>
    <row r="2994" spans="1:3" x14ac:dyDescent="0.35">
      <c r="A2994" s="1" t="s">
        <v>5921</v>
      </c>
      <c r="B2994" s="1" t="s">
        <v>5922</v>
      </c>
      <c r="C2994" s="2" t="s">
        <v>7004</v>
      </c>
    </row>
    <row r="2995" spans="1:3" x14ac:dyDescent="0.35">
      <c r="A2995" s="1" t="s">
        <v>5923</v>
      </c>
      <c r="B2995" s="1" t="s">
        <v>5924</v>
      </c>
      <c r="C2995" s="2" t="s">
        <v>7004</v>
      </c>
    </row>
    <row r="2996" spans="1:3" x14ac:dyDescent="0.35">
      <c r="A2996" s="1" t="s">
        <v>5925</v>
      </c>
      <c r="B2996" s="1" t="s">
        <v>5926</v>
      </c>
      <c r="C2996" s="2" t="s">
        <v>7004</v>
      </c>
    </row>
    <row r="2997" spans="1:3" x14ac:dyDescent="0.35">
      <c r="A2997" s="1" t="s">
        <v>5927</v>
      </c>
      <c r="B2997" s="1" t="s">
        <v>5928</v>
      </c>
      <c r="C2997" s="2" t="s">
        <v>7004</v>
      </c>
    </row>
    <row r="2998" spans="1:3" x14ac:dyDescent="0.35">
      <c r="A2998" s="1" t="s">
        <v>5929</v>
      </c>
      <c r="B2998" s="1" t="s">
        <v>5930</v>
      </c>
      <c r="C2998" s="2" t="s">
        <v>7004</v>
      </c>
    </row>
    <row r="2999" spans="1:3" x14ac:dyDescent="0.35">
      <c r="A2999" s="1" t="s">
        <v>5931</v>
      </c>
      <c r="B2999" s="1" t="s">
        <v>5932</v>
      </c>
      <c r="C2999" s="2" t="s">
        <v>7004</v>
      </c>
    </row>
    <row r="3000" spans="1:3" x14ac:dyDescent="0.35">
      <c r="A3000" s="1" t="s">
        <v>5933</v>
      </c>
      <c r="B3000" s="1" t="s">
        <v>5934</v>
      </c>
      <c r="C3000" s="2" t="s">
        <v>7004</v>
      </c>
    </row>
    <row r="3001" spans="1:3" x14ac:dyDescent="0.35">
      <c r="A3001" s="1" t="s">
        <v>5935</v>
      </c>
      <c r="B3001" s="1" t="s">
        <v>5936</v>
      </c>
      <c r="C3001" s="2" t="s">
        <v>7004</v>
      </c>
    </row>
    <row r="3002" spans="1:3" x14ac:dyDescent="0.35">
      <c r="A3002" s="1" t="s">
        <v>5937</v>
      </c>
      <c r="B3002" s="1" t="s">
        <v>5938</v>
      </c>
      <c r="C3002" s="2" t="s">
        <v>7004</v>
      </c>
    </row>
    <row r="3003" spans="1:3" x14ac:dyDescent="0.35">
      <c r="A3003" s="1" t="s">
        <v>5939</v>
      </c>
      <c r="B3003" s="1" t="s">
        <v>5940</v>
      </c>
      <c r="C3003" s="2" t="s">
        <v>7004</v>
      </c>
    </row>
    <row r="3004" spans="1:3" x14ac:dyDescent="0.35">
      <c r="A3004" s="1" t="s">
        <v>5941</v>
      </c>
      <c r="B3004" s="1" t="s">
        <v>5942</v>
      </c>
      <c r="C3004" s="2" t="s">
        <v>7004</v>
      </c>
    </row>
    <row r="3005" spans="1:3" x14ac:dyDescent="0.35">
      <c r="A3005" s="1" t="s">
        <v>5943</v>
      </c>
      <c r="B3005" s="1" t="s">
        <v>5944</v>
      </c>
      <c r="C3005" s="2" t="s">
        <v>7004</v>
      </c>
    </row>
    <row r="3006" spans="1:3" x14ac:dyDescent="0.35">
      <c r="A3006" s="1" t="s">
        <v>5945</v>
      </c>
      <c r="B3006" s="1" t="s">
        <v>5946</v>
      </c>
      <c r="C3006" s="2" t="s">
        <v>7004</v>
      </c>
    </row>
    <row r="3007" spans="1:3" x14ac:dyDescent="0.35">
      <c r="A3007" s="1" t="s">
        <v>5947</v>
      </c>
      <c r="B3007" s="1" t="s">
        <v>5948</v>
      </c>
      <c r="C3007" s="2" t="s">
        <v>7004</v>
      </c>
    </row>
    <row r="3008" spans="1:3" x14ac:dyDescent="0.35">
      <c r="A3008" s="1" t="s">
        <v>5949</v>
      </c>
      <c r="B3008" s="1" t="s">
        <v>5950</v>
      </c>
      <c r="C3008" s="2" t="s">
        <v>7004</v>
      </c>
    </row>
    <row r="3009" spans="1:3" x14ac:dyDescent="0.35">
      <c r="A3009" s="1" t="s">
        <v>5951</v>
      </c>
      <c r="B3009" s="1" t="s">
        <v>5952</v>
      </c>
      <c r="C3009" s="2" t="s">
        <v>7004</v>
      </c>
    </row>
    <row r="3010" spans="1:3" x14ac:dyDescent="0.35">
      <c r="A3010" s="1" t="s">
        <v>5953</v>
      </c>
      <c r="B3010" s="1" t="s">
        <v>5954</v>
      </c>
      <c r="C3010" s="2" t="s">
        <v>7004</v>
      </c>
    </row>
    <row r="3011" spans="1:3" x14ac:dyDescent="0.35">
      <c r="A3011" s="1" t="s">
        <v>5955</v>
      </c>
      <c r="B3011" s="1" t="s">
        <v>5956</v>
      </c>
      <c r="C3011" s="2" t="s">
        <v>7004</v>
      </c>
    </row>
    <row r="3012" spans="1:3" x14ac:dyDescent="0.35">
      <c r="A3012" s="1" t="s">
        <v>5957</v>
      </c>
      <c r="B3012" s="1" t="s">
        <v>5958</v>
      </c>
      <c r="C3012" s="2" t="s">
        <v>7004</v>
      </c>
    </row>
    <row r="3013" spans="1:3" x14ac:dyDescent="0.35">
      <c r="A3013" s="1" t="s">
        <v>5959</v>
      </c>
      <c r="B3013" s="1" t="s">
        <v>5960</v>
      </c>
      <c r="C3013" s="2" t="s">
        <v>7004</v>
      </c>
    </row>
    <row r="3014" spans="1:3" x14ac:dyDescent="0.35">
      <c r="A3014" s="1" t="s">
        <v>5961</v>
      </c>
      <c r="B3014" s="1" t="s">
        <v>5962</v>
      </c>
      <c r="C3014" s="2" t="s">
        <v>7004</v>
      </c>
    </row>
    <row r="3015" spans="1:3" x14ac:dyDescent="0.35">
      <c r="A3015" s="1" t="s">
        <v>5963</v>
      </c>
      <c r="B3015" s="1" t="s">
        <v>5964</v>
      </c>
      <c r="C3015" s="2" t="s">
        <v>7004</v>
      </c>
    </row>
    <row r="3016" spans="1:3" x14ac:dyDescent="0.35">
      <c r="A3016" s="1" t="s">
        <v>5965</v>
      </c>
      <c r="B3016" s="1" t="s">
        <v>5966</v>
      </c>
      <c r="C3016" s="2" t="s">
        <v>7004</v>
      </c>
    </row>
    <row r="3017" spans="1:3" x14ac:dyDescent="0.35">
      <c r="A3017" s="1" t="s">
        <v>5967</v>
      </c>
      <c r="B3017" s="1" t="s">
        <v>5968</v>
      </c>
      <c r="C3017" s="2" t="s">
        <v>7004</v>
      </c>
    </row>
    <row r="3018" spans="1:3" x14ac:dyDescent="0.35">
      <c r="A3018" s="1" t="s">
        <v>5969</v>
      </c>
      <c r="B3018" s="1" t="s">
        <v>5970</v>
      </c>
      <c r="C3018" s="2" t="s">
        <v>7004</v>
      </c>
    </row>
    <row r="3019" spans="1:3" x14ac:dyDescent="0.35">
      <c r="A3019" s="1" t="s">
        <v>5971</v>
      </c>
      <c r="B3019" s="1" t="s">
        <v>5972</v>
      </c>
      <c r="C3019" s="2" t="s">
        <v>7004</v>
      </c>
    </row>
    <row r="3020" spans="1:3" x14ac:dyDescent="0.35">
      <c r="A3020" s="1" t="s">
        <v>5973</v>
      </c>
      <c r="B3020" s="1" t="s">
        <v>5974</v>
      </c>
      <c r="C3020" s="2" t="s">
        <v>7004</v>
      </c>
    </row>
    <row r="3021" spans="1:3" x14ac:dyDescent="0.35">
      <c r="A3021" s="1" t="s">
        <v>5975</v>
      </c>
      <c r="B3021" s="1" t="s">
        <v>5976</v>
      </c>
      <c r="C3021" s="2" t="s">
        <v>7004</v>
      </c>
    </row>
    <row r="3022" spans="1:3" x14ac:dyDescent="0.35">
      <c r="A3022" s="1" t="s">
        <v>5977</v>
      </c>
      <c r="B3022" s="1" t="s">
        <v>5978</v>
      </c>
      <c r="C3022" s="2" t="s">
        <v>7004</v>
      </c>
    </row>
    <row r="3023" spans="1:3" x14ac:dyDescent="0.35">
      <c r="A3023" s="1" t="s">
        <v>5979</v>
      </c>
      <c r="B3023" s="1" t="s">
        <v>5980</v>
      </c>
      <c r="C3023" s="2" t="s">
        <v>7004</v>
      </c>
    </row>
    <row r="3024" spans="1:3" x14ac:dyDescent="0.35">
      <c r="A3024" s="1" t="s">
        <v>5981</v>
      </c>
      <c r="B3024" s="1" t="s">
        <v>5982</v>
      </c>
      <c r="C3024" s="2" t="s">
        <v>7004</v>
      </c>
    </row>
    <row r="3025" spans="1:3" x14ac:dyDescent="0.35">
      <c r="A3025" s="1" t="s">
        <v>5983</v>
      </c>
      <c r="B3025" s="1" t="s">
        <v>5984</v>
      </c>
      <c r="C3025" s="2" t="s">
        <v>7004</v>
      </c>
    </row>
    <row r="3026" spans="1:3" x14ac:dyDescent="0.35">
      <c r="A3026" s="1" t="s">
        <v>5985</v>
      </c>
      <c r="B3026" s="1" t="s">
        <v>5986</v>
      </c>
      <c r="C3026" s="2" t="s">
        <v>7004</v>
      </c>
    </row>
    <row r="3027" spans="1:3" x14ac:dyDescent="0.35">
      <c r="A3027" s="1" t="s">
        <v>5987</v>
      </c>
      <c r="B3027" s="1" t="s">
        <v>5988</v>
      </c>
      <c r="C3027" s="2" t="s">
        <v>7004</v>
      </c>
    </row>
    <row r="3028" spans="1:3" x14ac:dyDescent="0.35">
      <c r="A3028" s="1" t="s">
        <v>5989</v>
      </c>
      <c r="B3028" s="1" t="s">
        <v>5990</v>
      </c>
      <c r="C3028" s="2" t="s">
        <v>7004</v>
      </c>
    </row>
    <row r="3029" spans="1:3" x14ac:dyDescent="0.35">
      <c r="A3029" s="1" t="s">
        <v>5991</v>
      </c>
      <c r="B3029" s="1" t="s">
        <v>5992</v>
      </c>
      <c r="C3029" s="2" t="s">
        <v>7004</v>
      </c>
    </row>
    <row r="3030" spans="1:3" x14ac:dyDescent="0.35">
      <c r="A3030" s="1" t="s">
        <v>5993</v>
      </c>
      <c r="B3030" s="1" t="s">
        <v>5994</v>
      </c>
      <c r="C3030" s="2" t="s">
        <v>7004</v>
      </c>
    </row>
    <row r="3031" spans="1:3" x14ac:dyDescent="0.35">
      <c r="A3031" s="1" t="s">
        <v>5995</v>
      </c>
      <c r="B3031" s="1" t="s">
        <v>5996</v>
      </c>
      <c r="C3031" s="2" t="s">
        <v>7004</v>
      </c>
    </row>
    <row r="3032" spans="1:3" x14ac:dyDescent="0.35">
      <c r="A3032" s="1" t="s">
        <v>5997</v>
      </c>
      <c r="B3032" s="1" t="s">
        <v>5998</v>
      </c>
      <c r="C3032" s="2" t="s">
        <v>7004</v>
      </c>
    </row>
    <row r="3033" spans="1:3" x14ac:dyDescent="0.35">
      <c r="A3033" s="1" t="s">
        <v>5999</v>
      </c>
      <c r="B3033" s="1" t="s">
        <v>6000</v>
      </c>
      <c r="C3033" s="2" t="s">
        <v>7004</v>
      </c>
    </row>
    <row r="3034" spans="1:3" x14ac:dyDescent="0.35">
      <c r="A3034" s="1" t="s">
        <v>6001</v>
      </c>
      <c r="B3034" s="1" t="s">
        <v>6002</v>
      </c>
      <c r="C3034" s="2" t="s">
        <v>7004</v>
      </c>
    </row>
    <row r="3035" spans="1:3" x14ac:dyDescent="0.35">
      <c r="A3035" s="1" t="s">
        <v>6003</v>
      </c>
      <c r="B3035" s="1" t="s">
        <v>6004</v>
      </c>
      <c r="C3035" s="2" t="s">
        <v>7004</v>
      </c>
    </row>
    <row r="3036" spans="1:3" x14ac:dyDescent="0.35">
      <c r="A3036" s="1" t="s">
        <v>6005</v>
      </c>
      <c r="B3036" s="1" t="s">
        <v>6006</v>
      </c>
      <c r="C3036" s="2" t="s">
        <v>7004</v>
      </c>
    </row>
    <row r="3037" spans="1:3" x14ac:dyDescent="0.35">
      <c r="A3037" s="1" t="s">
        <v>6007</v>
      </c>
      <c r="B3037" s="1" t="s">
        <v>6008</v>
      </c>
      <c r="C3037" s="2" t="s">
        <v>7004</v>
      </c>
    </row>
    <row r="3038" spans="1:3" x14ac:dyDescent="0.35">
      <c r="A3038" s="1" t="s">
        <v>6009</v>
      </c>
      <c r="B3038" s="1" t="s">
        <v>6010</v>
      </c>
      <c r="C3038" s="2" t="s">
        <v>7004</v>
      </c>
    </row>
    <row r="3039" spans="1:3" x14ac:dyDescent="0.35">
      <c r="A3039" s="1" t="s">
        <v>6011</v>
      </c>
      <c r="B3039" s="1" t="s">
        <v>6012</v>
      </c>
      <c r="C3039" s="2" t="s">
        <v>7004</v>
      </c>
    </row>
    <row r="3040" spans="1:3" x14ac:dyDescent="0.35">
      <c r="A3040" s="1" t="s">
        <v>6013</v>
      </c>
      <c r="B3040" s="1" t="s">
        <v>6014</v>
      </c>
      <c r="C3040" s="2" t="s">
        <v>7004</v>
      </c>
    </row>
    <row r="3041" spans="1:3" x14ac:dyDescent="0.35">
      <c r="A3041" s="1" t="s">
        <v>6015</v>
      </c>
      <c r="B3041" s="1" t="s">
        <v>6016</v>
      </c>
      <c r="C3041" s="2" t="s">
        <v>7004</v>
      </c>
    </row>
    <row r="3042" spans="1:3" x14ac:dyDescent="0.35">
      <c r="A3042" s="1" t="s">
        <v>6017</v>
      </c>
      <c r="B3042" s="1" t="s">
        <v>6018</v>
      </c>
      <c r="C3042" s="2" t="s">
        <v>7004</v>
      </c>
    </row>
    <row r="3043" spans="1:3" x14ac:dyDescent="0.35">
      <c r="A3043" s="1" t="s">
        <v>6019</v>
      </c>
      <c r="B3043" s="1" t="s">
        <v>6020</v>
      </c>
      <c r="C3043" s="2" t="s">
        <v>7004</v>
      </c>
    </row>
    <row r="3044" spans="1:3" x14ac:dyDescent="0.35">
      <c r="A3044" s="1" t="s">
        <v>6021</v>
      </c>
      <c r="B3044" s="1" t="s">
        <v>6022</v>
      </c>
      <c r="C3044" s="2" t="s">
        <v>7004</v>
      </c>
    </row>
    <row r="3045" spans="1:3" x14ac:dyDescent="0.35">
      <c r="A3045" s="1" t="s">
        <v>6023</v>
      </c>
      <c r="B3045" s="1" t="s">
        <v>6024</v>
      </c>
      <c r="C3045" s="2" t="s">
        <v>7004</v>
      </c>
    </row>
    <row r="3046" spans="1:3" x14ac:dyDescent="0.35">
      <c r="A3046" s="1" t="s">
        <v>6025</v>
      </c>
      <c r="B3046" s="1" t="s">
        <v>6026</v>
      </c>
      <c r="C3046" s="2" t="s">
        <v>7004</v>
      </c>
    </row>
    <row r="3047" spans="1:3" x14ac:dyDescent="0.35">
      <c r="A3047" s="1" t="s">
        <v>6027</v>
      </c>
      <c r="B3047" s="1" t="s">
        <v>6028</v>
      </c>
      <c r="C3047" s="2" t="s">
        <v>7004</v>
      </c>
    </row>
    <row r="3048" spans="1:3" x14ac:dyDescent="0.35">
      <c r="A3048" s="1" t="s">
        <v>6029</v>
      </c>
      <c r="B3048" s="1" t="s">
        <v>6030</v>
      </c>
      <c r="C3048" s="2" t="s">
        <v>7004</v>
      </c>
    </row>
    <row r="3049" spans="1:3" x14ac:dyDescent="0.35">
      <c r="A3049" s="1" t="s">
        <v>6031</v>
      </c>
      <c r="B3049" s="1" t="s">
        <v>6032</v>
      </c>
      <c r="C3049" s="2" t="s">
        <v>7004</v>
      </c>
    </row>
    <row r="3050" spans="1:3" x14ac:dyDescent="0.35">
      <c r="A3050" s="1" t="s">
        <v>6033</v>
      </c>
      <c r="B3050" s="1" t="s">
        <v>6034</v>
      </c>
      <c r="C3050" s="2" t="s">
        <v>7004</v>
      </c>
    </row>
    <row r="3051" spans="1:3" x14ac:dyDescent="0.35">
      <c r="A3051" s="1" t="s">
        <v>6035</v>
      </c>
      <c r="B3051" s="1" t="s">
        <v>6036</v>
      </c>
      <c r="C3051" s="2" t="s">
        <v>7004</v>
      </c>
    </row>
    <row r="3052" spans="1:3" x14ac:dyDescent="0.35">
      <c r="A3052" s="1" t="s">
        <v>6037</v>
      </c>
      <c r="B3052" s="1" t="s">
        <v>6038</v>
      </c>
      <c r="C3052" s="2" t="s">
        <v>7004</v>
      </c>
    </row>
    <row r="3053" spans="1:3" x14ac:dyDescent="0.35">
      <c r="A3053" s="1" t="s">
        <v>6039</v>
      </c>
      <c r="B3053" s="1" t="s">
        <v>6040</v>
      </c>
      <c r="C3053" s="2" t="s">
        <v>7004</v>
      </c>
    </row>
    <row r="3054" spans="1:3" x14ac:dyDescent="0.35">
      <c r="A3054" s="1" t="s">
        <v>6041</v>
      </c>
      <c r="B3054" s="1" t="s">
        <v>6042</v>
      </c>
      <c r="C3054" s="2" t="s">
        <v>7004</v>
      </c>
    </row>
    <row r="3055" spans="1:3" x14ac:dyDescent="0.35">
      <c r="A3055" s="1" t="s">
        <v>6043</v>
      </c>
      <c r="B3055" s="1" t="s">
        <v>6044</v>
      </c>
      <c r="C3055" s="2" t="s">
        <v>7004</v>
      </c>
    </row>
    <row r="3056" spans="1:3" x14ac:dyDescent="0.35">
      <c r="A3056" s="1" t="s">
        <v>6045</v>
      </c>
      <c r="B3056" s="1" t="s">
        <v>6046</v>
      </c>
      <c r="C3056" s="2" t="s">
        <v>7004</v>
      </c>
    </row>
    <row r="3057" spans="1:3" x14ac:dyDescent="0.35">
      <c r="A3057" s="1" t="s">
        <v>6047</v>
      </c>
      <c r="B3057" s="1" t="s">
        <v>6048</v>
      </c>
      <c r="C3057" s="2" t="s">
        <v>7004</v>
      </c>
    </row>
    <row r="3058" spans="1:3" x14ac:dyDescent="0.35">
      <c r="A3058" s="1" t="s">
        <v>6049</v>
      </c>
      <c r="B3058" s="1" t="s">
        <v>6050</v>
      </c>
      <c r="C3058" s="2" t="s">
        <v>7004</v>
      </c>
    </row>
    <row r="3059" spans="1:3" x14ac:dyDescent="0.35">
      <c r="A3059" s="1" t="s">
        <v>6051</v>
      </c>
      <c r="B3059" s="1" t="s">
        <v>6052</v>
      </c>
      <c r="C3059" s="2" t="s">
        <v>7004</v>
      </c>
    </row>
    <row r="3060" spans="1:3" x14ac:dyDescent="0.35">
      <c r="A3060" s="1" t="s">
        <v>6053</v>
      </c>
      <c r="B3060" s="1" t="s">
        <v>6054</v>
      </c>
      <c r="C3060" s="2" t="s">
        <v>7004</v>
      </c>
    </row>
    <row r="3061" spans="1:3" x14ac:dyDescent="0.35">
      <c r="A3061" s="1" t="s">
        <v>6055</v>
      </c>
      <c r="B3061" s="1" t="s">
        <v>6056</v>
      </c>
      <c r="C3061" s="2" t="s">
        <v>7004</v>
      </c>
    </row>
    <row r="3062" spans="1:3" x14ac:dyDescent="0.35">
      <c r="A3062" s="1" t="s">
        <v>6057</v>
      </c>
      <c r="B3062" s="1" t="s">
        <v>6058</v>
      </c>
      <c r="C3062" s="2" t="s">
        <v>7004</v>
      </c>
    </row>
    <row r="3063" spans="1:3" x14ac:dyDescent="0.35">
      <c r="A3063" s="1" t="s">
        <v>6059</v>
      </c>
      <c r="B3063" s="1" t="s">
        <v>6060</v>
      </c>
      <c r="C3063" s="2" t="s">
        <v>7004</v>
      </c>
    </row>
    <row r="3064" spans="1:3" x14ac:dyDescent="0.35">
      <c r="A3064" s="1" t="s">
        <v>6061</v>
      </c>
      <c r="B3064" s="1" t="s">
        <v>6062</v>
      </c>
      <c r="C3064" s="2" t="s">
        <v>7004</v>
      </c>
    </row>
    <row r="3065" spans="1:3" x14ac:dyDescent="0.35">
      <c r="A3065" s="1" t="s">
        <v>6063</v>
      </c>
      <c r="B3065" s="1" t="s">
        <v>3</v>
      </c>
      <c r="C3065" s="2" t="s">
        <v>7004</v>
      </c>
    </row>
    <row r="3066" spans="1:3" x14ac:dyDescent="0.35">
      <c r="A3066" s="1" t="s">
        <v>6064</v>
      </c>
      <c r="B3066" s="1" t="s">
        <v>6065</v>
      </c>
      <c r="C3066" s="2" t="s">
        <v>7004</v>
      </c>
    </row>
    <row r="3067" spans="1:3" x14ac:dyDescent="0.35">
      <c r="A3067" s="1" t="s">
        <v>6066</v>
      </c>
      <c r="B3067" s="1" t="s">
        <v>6067</v>
      </c>
      <c r="C3067" s="2" t="s">
        <v>7004</v>
      </c>
    </row>
    <row r="3068" spans="1:3" x14ac:dyDescent="0.35">
      <c r="A3068" s="1" t="s">
        <v>6068</v>
      </c>
      <c r="B3068" s="1" t="s">
        <v>6069</v>
      </c>
      <c r="C3068" s="2" t="s">
        <v>7004</v>
      </c>
    </row>
    <row r="3069" spans="1:3" x14ac:dyDescent="0.35">
      <c r="A3069" s="1" t="s">
        <v>6070</v>
      </c>
      <c r="B3069" s="1" t="s">
        <v>6071</v>
      </c>
      <c r="C3069" s="2" t="s">
        <v>7004</v>
      </c>
    </row>
    <row r="3070" spans="1:3" x14ac:dyDescent="0.35">
      <c r="A3070" s="1" t="s">
        <v>6072</v>
      </c>
      <c r="B3070" s="1" t="s">
        <v>6073</v>
      </c>
      <c r="C3070" s="2" t="s">
        <v>7004</v>
      </c>
    </row>
    <row r="3071" spans="1:3" x14ac:dyDescent="0.35">
      <c r="A3071" s="1" t="s">
        <v>6074</v>
      </c>
      <c r="B3071" s="1" t="s">
        <v>6075</v>
      </c>
      <c r="C3071" s="2" t="s">
        <v>7004</v>
      </c>
    </row>
    <row r="3072" spans="1:3" x14ac:dyDescent="0.35">
      <c r="A3072" s="1" t="s">
        <v>6076</v>
      </c>
      <c r="B3072" s="1" t="s">
        <v>6077</v>
      </c>
      <c r="C3072" s="2" t="s">
        <v>7004</v>
      </c>
    </row>
    <row r="3073" spans="1:3" x14ac:dyDescent="0.35">
      <c r="A3073" s="1" t="s">
        <v>6078</v>
      </c>
      <c r="B3073" s="1" t="s">
        <v>6079</v>
      </c>
      <c r="C3073" s="2" t="s">
        <v>7004</v>
      </c>
    </row>
    <row r="3074" spans="1:3" x14ac:dyDescent="0.35">
      <c r="A3074" s="1" t="s">
        <v>6080</v>
      </c>
      <c r="B3074" s="1" t="s">
        <v>6081</v>
      </c>
      <c r="C3074" s="2" t="s">
        <v>7004</v>
      </c>
    </row>
    <row r="3075" spans="1:3" x14ac:dyDescent="0.35">
      <c r="A3075" s="1" t="s">
        <v>6082</v>
      </c>
      <c r="B3075" s="1" t="s">
        <v>6083</v>
      </c>
      <c r="C3075" s="2" t="s">
        <v>7004</v>
      </c>
    </row>
    <row r="3076" spans="1:3" x14ac:dyDescent="0.35">
      <c r="A3076" s="1" t="s">
        <v>6084</v>
      </c>
      <c r="B3076" s="1" t="s">
        <v>6085</v>
      </c>
      <c r="C3076" s="2" t="s">
        <v>7004</v>
      </c>
    </row>
    <row r="3077" spans="1:3" x14ac:dyDescent="0.35">
      <c r="A3077" s="1" t="s">
        <v>6086</v>
      </c>
      <c r="B3077" s="1" t="s">
        <v>6087</v>
      </c>
      <c r="C3077" s="2" t="s">
        <v>7004</v>
      </c>
    </row>
    <row r="3078" spans="1:3" x14ac:dyDescent="0.35">
      <c r="A3078" s="1" t="s">
        <v>6088</v>
      </c>
      <c r="B3078" s="1" t="s">
        <v>6089</v>
      </c>
      <c r="C3078" s="2" t="s">
        <v>7004</v>
      </c>
    </row>
    <row r="3079" spans="1:3" x14ac:dyDescent="0.35">
      <c r="A3079" s="1" t="s">
        <v>6090</v>
      </c>
      <c r="B3079" s="1" t="s">
        <v>6091</v>
      </c>
      <c r="C3079" s="2" t="s">
        <v>7004</v>
      </c>
    </row>
    <row r="3080" spans="1:3" x14ac:dyDescent="0.35">
      <c r="A3080" s="1" t="s">
        <v>6092</v>
      </c>
      <c r="B3080" s="1" t="s">
        <v>6093</v>
      </c>
      <c r="C3080" s="2" t="s">
        <v>7004</v>
      </c>
    </row>
    <row r="3081" spans="1:3" x14ac:dyDescent="0.35">
      <c r="A3081" s="1" t="s">
        <v>6094</v>
      </c>
      <c r="B3081" s="1" t="s">
        <v>6095</v>
      </c>
      <c r="C3081" s="2" t="s">
        <v>7004</v>
      </c>
    </row>
    <row r="3082" spans="1:3" x14ac:dyDescent="0.35">
      <c r="A3082" s="1" t="s">
        <v>6096</v>
      </c>
      <c r="B3082" s="1" t="s">
        <v>6097</v>
      </c>
      <c r="C3082" s="2" t="s">
        <v>7004</v>
      </c>
    </row>
    <row r="3083" spans="1:3" x14ac:dyDescent="0.35">
      <c r="A3083" s="1" t="s">
        <v>6098</v>
      </c>
      <c r="B3083" s="1" t="s">
        <v>6099</v>
      </c>
      <c r="C3083" s="2" t="s">
        <v>7004</v>
      </c>
    </row>
    <row r="3084" spans="1:3" x14ac:dyDescent="0.35">
      <c r="A3084" s="1" t="s">
        <v>6100</v>
      </c>
      <c r="B3084" s="1" t="s">
        <v>6101</v>
      </c>
      <c r="C3084" s="2" t="s">
        <v>7004</v>
      </c>
    </row>
    <row r="3085" spans="1:3" x14ac:dyDescent="0.35">
      <c r="A3085" s="1" t="s">
        <v>6102</v>
      </c>
      <c r="B3085" s="1" t="s">
        <v>6103</v>
      </c>
      <c r="C3085" s="2" t="s">
        <v>7004</v>
      </c>
    </row>
    <row r="3086" spans="1:3" x14ac:dyDescent="0.35">
      <c r="A3086" s="1" t="s">
        <v>6104</v>
      </c>
      <c r="B3086" s="1" t="s">
        <v>6105</v>
      </c>
      <c r="C3086" s="2" t="s">
        <v>7004</v>
      </c>
    </row>
    <row r="3087" spans="1:3" x14ac:dyDescent="0.35">
      <c r="A3087" s="1" t="s">
        <v>6106</v>
      </c>
      <c r="B3087" s="1" t="s">
        <v>6107</v>
      </c>
      <c r="C3087" s="2" t="s">
        <v>7004</v>
      </c>
    </row>
    <row r="3088" spans="1:3" x14ac:dyDescent="0.35">
      <c r="A3088" s="1" t="s">
        <v>6108</v>
      </c>
      <c r="B3088" s="1" t="s">
        <v>6109</v>
      </c>
      <c r="C3088" s="2" t="s">
        <v>7004</v>
      </c>
    </row>
    <row r="3089" spans="1:3" x14ac:dyDescent="0.35">
      <c r="A3089" s="1" t="s">
        <v>6110</v>
      </c>
      <c r="B3089" s="1" t="s">
        <v>6111</v>
      </c>
      <c r="C3089" s="2" t="s">
        <v>7004</v>
      </c>
    </row>
    <row r="3090" spans="1:3" x14ac:dyDescent="0.35">
      <c r="A3090" s="1" t="s">
        <v>6112</v>
      </c>
      <c r="B3090" s="1" t="s">
        <v>6113</v>
      </c>
      <c r="C3090" s="2" t="s">
        <v>7004</v>
      </c>
    </row>
    <row r="3091" spans="1:3" x14ac:dyDescent="0.35">
      <c r="A3091" s="1" t="s">
        <v>6114</v>
      </c>
      <c r="B3091" s="1" t="s">
        <v>6115</v>
      </c>
      <c r="C3091" s="2" t="s">
        <v>7004</v>
      </c>
    </row>
    <row r="3092" spans="1:3" x14ac:dyDescent="0.35">
      <c r="A3092" s="1" t="s">
        <v>6116</v>
      </c>
      <c r="B3092" s="1" t="s">
        <v>6117</v>
      </c>
      <c r="C3092" s="2" t="s">
        <v>7004</v>
      </c>
    </row>
    <row r="3093" spans="1:3" x14ac:dyDescent="0.35">
      <c r="A3093" s="1" t="s">
        <v>6118</v>
      </c>
      <c r="B3093" s="1" t="s">
        <v>6119</v>
      </c>
      <c r="C3093" s="2" t="s">
        <v>7004</v>
      </c>
    </row>
    <row r="3094" spans="1:3" x14ac:dyDescent="0.35">
      <c r="A3094" s="1" t="s">
        <v>6120</v>
      </c>
      <c r="B3094" s="1" t="s">
        <v>6121</v>
      </c>
      <c r="C3094" s="2" t="s">
        <v>7004</v>
      </c>
    </row>
    <row r="3095" spans="1:3" x14ac:dyDescent="0.35">
      <c r="A3095" s="1" t="s">
        <v>6122</v>
      </c>
      <c r="B3095" s="1" t="s">
        <v>6123</v>
      </c>
      <c r="C3095" s="2" t="s">
        <v>7004</v>
      </c>
    </row>
    <row r="3096" spans="1:3" x14ac:dyDescent="0.35">
      <c r="A3096" s="1" t="s">
        <v>6124</v>
      </c>
      <c r="B3096" s="1" t="s">
        <v>6125</v>
      </c>
      <c r="C3096" s="2" t="s">
        <v>7004</v>
      </c>
    </row>
    <row r="3097" spans="1:3" x14ac:dyDescent="0.35">
      <c r="A3097" s="1" t="s">
        <v>6126</v>
      </c>
      <c r="B3097" s="1" t="s">
        <v>6127</v>
      </c>
      <c r="C3097" s="2" t="s">
        <v>7004</v>
      </c>
    </row>
    <row r="3098" spans="1:3" x14ac:dyDescent="0.35">
      <c r="A3098" s="1" t="s">
        <v>6128</v>
      </c>
      <c r="B3098" s="1" t="s">
        <v>6129</v>
      </c>
      <c r="C3098" s="2" t="s">
        <v>7004</v>
      </c>
    </row>
    <row r="3099" spans="1:3" x14ac:dyDescent="0.35">
      <c r="A3099" s="1" t="s">
        <v>6130</v>
      </c>
      <c r="B3099" s="1" t="s">
        <v>6131</v>
      </c>
      <c r="C3099" s="2" t="s">
        <v>7004</v>
      </c>
    </row>
    <row r="3100" spans="1:3" x14ac:dyDescent="0.35">
      <c r="A3100" s="1" t="s">
        <v>6132</v>
      </c>
      <c r="B3100" s="1" t="s">
        <v>6133</v>
      </c>
      <c r="C3100" s="2" t="s">
        <v>7004</v>
      </c>
    </row>
    <row r="3101" spans="1:3" x14ac:dyDescent="0.35">
      <c r="A3101" s="1" t="s">
        <v>6134</v>
      </c>
      <c r="B3101" s="1" t="s">
        <v>6135</v>
      </c>
      <c r="C3101" s="2" t="s">
        <v>7004</v>
      </c>
    </row>
    <row r="3102" spans="1:3" x14ac:dyDescent="0.35">
      <c r="A3102" s="1" t="s">
        <v>6136</v>
      </c>
      <c r="B3102" s="1" t="s">
        <v>6137</v>
      </c>
      <c r="C3102" s="2" t="s">
        <v>7004</v>
      </c>
    </row>
    <row r="3103" spans="1:3" x14ac:dyDescent="0.35">
      <c r="A3103" s="1" t="s">
        <v>6138</v>
      </c>
      <c r="B3103" s="1" t="s">
        <v>6139</v>
      </c>
      <c r="C3103" s="2" t="s">
        <v>7004</v>
      </c>
    </row>
    <row r="3104" spans="1:3" x14ac:dyDescent="0.35">
      <c r="A3104" s="1" t="s">
        <v>6140</v>
      </c>
      <c r="B3104" s="1" t="s">
        <v>6141</v>
      </c>
      <c r="C3104" s="2" t="s">
        <v>7004</v>
      </c>
    </row>
    <row r="3105" spans="1:3" x14ac:dyDescent="0.35">
      <c r="A3105" s="1" t="s">
        <v>6142</v>
      </c>
      <c r="B3105" s="1" t="s">
        <v>6143</v>
      </c>
      <c r="C3105" s="2" t="s">
        <v>7004</v>
      </c>
    </row>
    <row r="3106" spans="1:3" x14ac:dyDescent="0.35">
      <c r="A3106" s="1" t="s">
        <v>6144</v>
      </c>
      <c r="B3106" s="1" t="s">
        <v>6145</v>
      </c>
      <c r="C3106" s="2" t="s">
        <v>7004</v>
      </c>
    </row>
    <row r="3107" spans="1:3" x14ac:dyDescent="0.35">
      <c r="A3107" s="1" t="s">
        <v>6146</v>
      </c>
      <c r="B3107" s="1" t="s">
        <v>6147</v>
      </c>
      <c r="C3107" s="2" t="s">
        <v>7004</v>
      </c>
    </row>
    <row r="3108" spans="1:3" x14ac:dyDescent="0.35">
      <c r="A3108" s="1" t="s">
        <v>6148</v>
      </c>
      <c r="B3108" s="1" t="s">
        <v>6149</v>
      </c>
      <c r="C3108" s="2" t="s">
        <v>7004</v>
      </c>
    </row>
    <row r="3109" spans="1:3" x14ac:dyDescent="0.35">
      <c r="A3109" s="1" t="s">
        <v>6150</v>
      </c>
      <c r="B3109" s="1" t="s">
        <v>6151</v>
      </c>
      <c r="C3109" s="2" t="s">
        <v>7004</v>
      </c>
    </row>
    <row r="3110" spans="1:3" x14ac:dyDescent="0.35">
      <c r="A3110" s="1" t="s">
        <v>6152</v>
      </c>
      <c r="B3110" s="1" t="s">
        <v>6153</v>
      </c>
      <c r="C3110" s="2" t="s">
        <v>7004</v>
      </c>
    </row>
    <row r="3111" spans="1:3" x14ac:dyDescent="0.35">
      <c r="A3111" s="1" t="s">
        <v>6154</v>
      </c>
      <c r="B3111" s="1" t="s">
        <v>6155</v>
      </c>
      <c r="C3111" s="2" t="s">
        <v>7004</v>
      </c>
    </row>
    <row r="3112" spans="1:3" x14ac:dyDescent="0.35">
      <c r="A3112" s="1" t="s">
        <v>6156</v>
      </c>
      <c r="B3112" s="1" t="s">
        <v>6157</v>
      </c>
      <c r="C3112" s="2" t="s">
        <v>7004</v>
      </c>
    </row>
    <row r="3113" spans="1:3" x14ac:dyDescent="0.35">
      <c r="A3113" s="1" t="s">
        <v>6158</v>
      </c>
      <c r="B3113" s="1" t="s">
        <v>6159</v>
      </c>
      <c r="C3113" s="2" t="s">
        <v>7004</v>
      </c>
    </row>
    <row r="3114" spans="1:3" x14ac:dyDescent="0.35">
      <c r="A3114" s="1" t="s">
        <v>6160</v>
      </c>
      <c r="B3114" s="1" t="s">
        <v>6161</v>
      </c>
      <c r="C3114" s="2" t="s">
        <v>7004</v>
      </c>
    </row>
    <row r="3115" spans="1:3" x14ac:dyDescent="0.35">
      <c r="A3115" s="1" t="s">
        <v>6162</v>
      </c>
      <c r="B3115" s="1" t="s">
        <v>6163</v>
      </c>
      <c r="C3115" s="2" t="s">
        <v>7004</v>
      </c>
    </row>
    <row r="3116" spans="1:3" x14ac:dyDescent="0.35">
      <c r="A3116" s="1" t="s">
        <v>6164</v>
      </c>
      <c r="B3116" s="1" t="s">
        <v>6165</v>
      </c>
      <c r="C3116" s="2" t="s">
        <v>7004</v>
      </c>
    </row>
    <row r="3117" spans="1:3" x14ac:dyDescent="0.35">
      <c r="A3117" s="1" t="s">
        <v>6166</v>
      </c>
      <c r="B3117" s="1" t="s">
        <v>6167</v>
      </c>
      <c r="C3117" s="2" t="s">
        <v>7004</v>
      </c>
    </row>
    <row r="3118" spans="1:3" x14ac:dyDescent="0.35">
      <c r="A3118" s="1" t="s">
        <v>6168</v>
      </c>
      <c r="B3118" s="1" t="s">
        <v>6169</v>
      </c>
      <c r="C3118" s="2" t="s">
        <v>7004</v>
      </c>
    </row>
    <row r="3119" spans="1:3" x14ac:dyDescent="0.35">
      <c r="A3119" s="1" t="s">
        <v>6170</v>
      </c>
      <c r="B3119" s="1" t="s">
        <v>6171</v>
      </c>
      <c r="C3119" s="2" t="s">
        <v>7004</v>
      </c>
    </row>
    <row r="3120" spans="1:3" x14ac:dyDescent="0.35">
      <c r="A3120" s="1" t="s">
        <v>6172</v>
      </c>
      <c r="B3120" s="1" t="s">
        <v>6173</v>
      </c>
      <c r="C3120" s="2" t="s">
        <v>7004</v>
      </c>
    </row>
    <row r="3121" spans="1:3" x14ac:dyDescent="0.35">
      <c r="A3121" s="1" t="s">
        <v>6174</v>
      </c>
      <c r="B3121" s="1" t="s">
        <v>6175</v>
      </c>
      <c r="C3121" s="2" t="s">
        <v>7004</v>
      </c>
    </row>
    <row r="3122" spans="1:3" x14ac:dyDescent="0.35">
      <c r="A3122" s="1" t="s">
        <v>6176</v>
      </c>
      <c r="B3122" s="1" t="s">
        <v>6177</v>
      </c>
      <c r="C3122" s="2" t="s">
        <v>7004</v>
      </c>
    </row>
    <row r="3123" spans="1:3" x14ac:dyDescent="0.35">
      <c r="A3123" s="1" t="s">
        <v>6178</v>
      </c>
      <c r="B3123" s="1" t="s">
        <v>6179</v>
      </c>
      <c r="C3123" s="2" t="s">
        <v>7004</v>
      </c>
    </row>
    <row r="3124" spans="1:3" x14ac:dyDescent="0.35">
      <c r="A3124" s="1" t="s">
        <v>6180</v>
      </c>
      <c r="B3124" s="1" t="s">
        <v>6181</v>
      </c>
      <c r="C3124" s="2" t="s">
        <v>7004</v>
      </c>
    </row>
    <row r="3125" spans="1:3" x14ac:dyDescent="0.35">
      <c r="A3125" s="1" t="s">
        <v>6182</v>
      </c>
      <c r="B3125" s="1" t="s">
        <v>6183</v>
      </c>
      <c r="C3125" s="2" t="s">
        <v>7004</v>
      </c>
    </row>
    <row r="3126" spans="1:3" x14ac:dyDescent="0.35">
      <c r="A3126" s="1" t="s">
        <v>6184</v>
      </c>
      <c r="B3126" s="1" t="s">
        <v>6185</v>
      </c>
      <c r="C3126" s="2" t="s">
        <v>7004</v>
      </c>
    </row>
    <row r="3127" spans="1:3" x14ac:dyDescent="0.35">
      <c r="A3127" s="1" t="s">
        <v>6186</v>
      </c>
      <c r="B3127" s="1" t="s">
        <v>6187</v>
      </c>
      <c r="C3127" s="2" t="s">
        <v>7004</v>
      </c>
    </row>
    <row r="3128" spans="1:3" x14ac:dyDescent="0.35">
      <c r="A3128" s="1" t="s">
        <v>6188</v>
      </c>
      <c r="B3128" s="1" t="s">
        <v>6189</v>
      </c>
      <c r="C3128" s="2" t="s">
        <v>7004</v>
      </c>
    </row>
    <row r="3129" spans="1:3" x14ac:dyDescent="0.35">
      <c r="A3129" s="1" t="s">
        <v>6190</v>
      </c>
      <c r="B3129" s="1" t="s">
        <v>6191</v>
      </c>
      <c r="C3129" s="2" t="s">
        <v>7004</v>
      </c>
    </row>
    <row r="3130" spans="1:3" x14ac:dyDescent="0.35">
      <c r="A3130" s="1" t="s">
        <v>6192</v>
      </c>
      <c r="B3130" s="1" t="s">
        <v>6193</v>
      </c>
      <c r="C3130" s="2" t="s">
        <v>7004</v>
      </c>
    </row>
    <row r="3131" spans="1:3" x14ac:dyDescent="0.35">
      <c r="A3131" s="1" t="s">
        <v>6194</v>
      </c>
      <c r="B3131" s="1" t="s">
        <v>6195</v>
      </c>
      <c r="C3131" s="2" t="s">
        <v>7004</v>
      </c>
    </row>
    <row r="3132" spans="1:3" x14ac:dyDescent="0.35">
      <c r="A3132" s="1" t="s">
        <v>6196</v>
      </c>
      <c r="B3132" s="1" t="s">
        <v>6197</v>
      </c>
      <c r="C3132" s="2" t="s">
        <v>7004</v>
      </c>
    </row>
    <row r="3133" spans="1:3" x14ac:dyDescent="0.35">
      <c r="A3133" s="1" t="s">
        <v>6198</v>
      </c>
      <c r="B3133" s="1" t="s">
        <v>3</v>
      </c>
      <c r="C3133" s="2" t="s">
        <v>7004</v>
      </c>
    </row>
    <row r="3134" spans="1:3" x14ac:dyDescent="0.35">
      <c r="A3134" s="1" t="s">
        <v>6199</v>
      </c>
      <c r="B3134" s="1" t="s">
        <v>6200</v>
      </c>
      <c r="C3134" s="2" t="s">
        <v>7004</v>
      </c>
    </row>
    <row r="3135" spans="1:3" x14ac:dyDescent="0.35">
      <c r="A3135" s="1" t="s">
        <v>6201</v>
      </c>
      <c r="B3135" s="1" t="s">
        <v>6202</v>
      </c>
      <c r="C3135" s="2" t="s">
        <v>7004</v>
      </c>
    </row>
    <row r="3136" spans="1:3" x14ac:dyDescent="0.35">
      <c r="A3136" s="1" t="s">
        <v>6203</v>
      </c>
      <c r="B3136" s="1" t="s">
        <v>6204</v>
      </c>
      <c r="C3136" s="2" t="s">
        <v>7004</v>
      </c>
    </row>
    <row r="3137" spans="1:3" x14ac:dyDescent="0.35">
      <c r="A3137" s="1" t="s">
        <v>6205</v>
      </c>
      <c r="B3137" s="1" t="s">
        <v>6206</v>
      </c>
      <c r="C3137" s="2" t="s">
        <v>7004</v>
      </c>
    </row>
    <row r="3138" spans="1:3" x14ac:dyDescent="0.35">
      <c r="A3138" s="1" t="s">
        <v>6207</v>
      </c>
      <c r="B3138" s="1" t="s">
        <v>6208</v>
      </c>
      <c r="C3138" s="2" t="s">
        <v>7004</v>
      </c>
    </row>
    <row r="3139" spans="1:3" x14ac:dyDescent="0.35">
      <c r="A3139" s="1" t="s">
        <v>6209</v>
      </c>
      <c r="B3139" s="1" t="s">
        <v>6210</v>
      </c>
      <c r="C3139" s="2" t="s">
        <v>7004</v>
      </c>
    </row>
    <row r="3140" spans="1:3" x14ac:dyDescent="0.35">
      <c r="A3140" s="1" t="s">
        <v>6211</v>
      </c>
      <c r="B3140" s="1" t="s">
        <v>6212</v>
      </c>
      <c r="C3140" s="2" t="s">
        <v>7004</v>
      </c>
    </row>
    <row r="3141" spans="1:3" x14ac:dyDescent="0.35">
      <c r="A3141" s="1" t="s">
        <v>6213</v>
      </c>
      <c r="B3141" s="1" t="s">
        <v>6214</v>
      </c>
      <c r="C3141" s="2" t="s">
        <v>7004</v>
      </c>
    </row>
    <row r="3142" spans="1:3" x14ac:dyDescent="0.35">
      <c r="A3142" s="1" t="s">
        <v>6215</v>
      </c>
      <c r="B3142" s="1" t="s">
        <v>6216</v>
      </c>
      <c r="C3142" s="2" t="s">
        <v>7004</v>
      </c>
    </row>
    <row r="3143" spans="1:3" x14ac:dyDescent="0.35">
      <c r="A3143" s="1" t="s">
        <v>6217</v>
      </c>
      <c r="B3143" s="1" t="s">
        <v>6218</v>
      </c>
      <c r="C3143" s="2" t="s">
        <v>7004</v>
      </c>
    </row>
    <row r="3144" spans="1:3" x14ac:dyDescent="0.35">
      <c r="A3144" s="1" t="s">
        <v>6219</v>
      </c>
      <c r="B3144" s="1" t="s">
        <v>3</v>
      </c>
      <c r="C3144" s="2" t="s">
        <v>7004</v>
      </c>
    </row>
    <row r="3145" spans="1:3" x14ac:dyDescent="0.35">
      <c r="A3145" s="1" t="s">
        <v>6220</v>
      </c>
      <c r="B3145" s="1" t="s">
        <v>6221</v>
      </c>
      <c r="C3145" s="2" t="s">
        <v>7004</v>
      </c>
    </row>
    <row r="3146" spans="1:3" x14ac:dyDescent="0.35">
      <c r="A3146" s="1" t="s">
        <v>6222</v>
      </c>
      <c r="B3146" s="1" t="s">
        <v>6223</v>
      </c>
      <c r="C3146" s="2" t="s">
        <v>7004</v>
      </c>
    </row>
    <row r="3147" spans="1:3" x14ac:dyDescent="0.35">
      <c r="A3147" s="1" t="s">
        <v>6224</v>
      </c>
      <c r="B3147" s="1" t="s">
        <v>6225</v>
      </c>
      <c r="C3147" s="2" t="s">
        <v>7004</v>
      </c>
    </row>
    <row r="3148" spans="1:3" x14ac:dyDescent="0.35">
      <c r="A3148" s="1" t="s">
        <v>6226</v>
      </c>
      <c r="B3148" s="1" t="s">
        <v>6227</v>
      </c>
      <c r="C3148" s="2" t="s">
        <v>7004</v>
      </c>
    </row>
    <row r="3149" spans="1:3" x14ac:dyDescent="0.35">
      <c r="A3149" s="1" t="s">
        <v>6228</v>
      </c>
      <c r="B3149" s="1" t="s">
        <v>6229</v>
      </c>
      <c r="C3149" s="2" t="s">
        <v>7004</v>
      </c>
    </row>
    <row r="3150" spans="1:3" x14ac:dyDescent="0.35">
      <c r="A3150" s="1" t="s">
        <v>6230</v>
      </c>
      <c r="B3150" s="1" t="s">
        <v>6231</v>
      </c>
      <c r="C3150" s="2" t="s">
        <v>7004</v>
      </c>
    </row>
    <row r="3151" spans="1:3" x14ac:dyDescent="0.35">
      <c r="A3151" s="1" t="s">
        <v>6232</v>
      </c>
      <c r="B3151" s="1" t="s">
        <v>6233</v>
      </c>
      <c r="C3151" s="2" t="s">
        <v>7004</v>
      </c>
    </row>
    <row r="3152" spans="1:3" x14ac:dyDescent="0.35">
      <c r="A3152" s="1" t="s">
        <v>6234</v>
      </c>
      <c r="B3152" s="1" t="s">
        <v>6235</v>
      </c>
      <c r="C3152" s="2" t="s">
        <v>7004</v>
      </c>
    </row>
    <row r="3153" spans="1:3" x14ac:dyDescent="0.35">
      <c r="A3153" s="1" t="s">
        <v>6236</v>
      </c>
      <c r="B3153" s="1" t="s">
        <v>6237</v>
      </c>
      <c r="C3153" s="2" t="s">
        <v>7004</v>
      </c>
    </row>
    <row r="3154" spans="1:3" x14ac:dyDescent="0.35">
      <c r="A3154" s="1" t="s">
        <v>6238</v>
      </c>
      <c r="B3154" s="1" t="s">
        <v>6239</v>
      </c>
      <c r="C3154" s="2" t="s">
        <v>7004</v>
      </c>
    </row>
    <row r="3155" spans="1:3" x14ac:dyDescent="0.35">
      <c r="A3155" s="1" t="s">
        <v>6240</v>
      </c>
      <c r="B3155" s="1" t="s">
        <v>6241</v>
      </c>
      <c r="C3155" s="2" t="s">
        <v>7004</v>
      </c>
    </row>
    <row r="3156" spans="1:3" x14ac:dyDescent="0.35">
      <c r="A3156" s="1" t="s">
        <v>6242</v>
      </c>
      <c r="B3156" s="1" t="s">
        <v>6243</v>
      </c>
      <c r="C3156" s="2" t="s">
        <v>7004</v>
      </c>
    </row>
    <row r="3157" spans="1:3" x14ac:dyDescent="0.35">
      <c r="A3157" s="1" t="s">
        <v>6244</v>
      </c>
      <c r="B3157" s="1" t="s">
        <v>6245</v>
      </c>
      <c r="C3157" s="2" t="s">
        <v>7004</v>
      </c>
    </row>
    <row r="3158" spans="1:3" x14ac:dyDescent="0.35">
      <c r="A3158" s="1" t="s">
        <v>6246</v>
      </c>
      <c r="B3158" s="1" t="s">
        <v>6247</v>
      </c>
      <c r="C3158" s="2" t="s">
        <v>7004</v>
      </c>
    </row>
    <row r="3159" spans="1:3" x14ac:dyDescent="0.35">
      <c r="A3159" s="1" t="s">
        <v>6248</v>
      </c>
      <c r="B3159" s="1" t="s">
        <v>6249</v>
      </c>
      <c r="C3159" s="2" t="s">
        <v>7004</v>
      </c>
    </row>
    <row r="3160" spans="1:3" x14ac:dyDescent="0.35">
      <c r="A3160" s="1" t="s">
        <v>6250</v>
      </c>
      <c r="B3160" s="1" t="s">
        <v>6251</v>
      </c>
      <c r="C3160" s="2" t="s">
        <v>7004</v>
      </c>
    </row>
    <row r="3161" spans="1:3" x14ac:dyDescent="0.35">
      <c r="A3161" s="1" t="s">
        <v>6252</v>
      </c>
      <c r="B3161" s="1" t="s">
        <v>6253</v>
      </c>
      <c r="C3161" s="2" t="s">
        <v>7004</v>
      </c>
    </row>
    <row r="3162" spans="1:3" x14ac:dyDescent="0.35">
      <c r="A3162" s="1" t="s">
        <v>6254</v>
      </c>
      <c r="B3162" s="1" t="s">
        <v>6255</v>
      </c>
      <c r="C3162" s="2" t="s">
        <v>7004</v>
      </c>
    </row>
    <row r="3163" spans="1:3" x14ac:dyDescent="0.35">
      <c r="A3163" s="1" t="s">
        <v>6256</v>
      </c>
      <c r="B3163" s="1" t="s">
        <v>6257</v>
      </c>
      <c r="C3163" s="2" t="s">
        <v>7004</v>
      </c>
    </row>
    <row r="3164" spans="1:3" x14ac:dyDescent="0.35">
      <c r="A3164" s="1" t="s">
        <v>6258</v>
      </c>
      <c r="B3164" s="1" t="s">
        <v>6259</v>
      </c>
      <c r="C3164" s="2" t="s">
        <v>7004</v>
      </c>
    </row>
    <row r="3165" spans="1:3" x14ac:dyDescent="0.35">
      <c r="A3165" s="1" t="s">
        <v>6260</v>
      </c>
      <c r="B3165" s="1" t="s">
        <v>6261</v>
      </c>
      <c r="C3165" s="2" t="s">
        <v>7004</v>
      </c>
    </row>
    <row r="3166" spans="1:3" x14ac:dyDescent="0.35">
      <c r="A3166" s="1" t="s">
        <v>6262</v>
      </c>
      <c r="B3166" s="1" t="s">
        <v>6263</v>
      </c>
      <c r="C3166" s="2" t="s">
        <v>7004</v>
      </c>
    </row>
    <row r="3167" spans="1:3" x14ac:dyDescent="0.35">
      <c r="A3167" s="1" t="s">
        <v>6264</v>
      </c>
      <c r="B3167" s="1" t="s">
        <v>6265</v>
      </c>
      <c r="C3167" s="2" t="s">
        <v>7004</v>
      </c>
    </row>
    <row r="3168" spans="1:3" x14ac:dyDescent="0.35">
      <c r="A3168" s="1" t="s">
        <v>6266</v>
      </c>
      <c r="B3168" s="1" t="s">
        <v>6267</v>
      </c>
      <c r="C3168" s="2" t="s">
        <v>7004</v>
      </c>
    </row>
    <row r="3169" spans="1:3" x14ac:dyDescent="0.35">
      <c r="A3169" s="1" t="s">
        <v>6268</v>
      </c>
      <c r="B3169" s="1" t="s">
        <v>6269</v>
      </c>
      <c r="C3169" s="2" t="s">
        <v>7004</v>
      </c>
    </row>
    <row r="3170" spans="1:3" x14ac:dyDescent="0.35">
      <c r="A3170" s="1" t="s">
        <v>6270</v>
      </c>
      <c r="B3170" s="1" t="s">
        <v>6271</v>
      </c>
      <c r="C3170" s="2" t="s">
        <v>7004</v>
      </c>
    </row>
    <row r="3171" spans="1:3" x14ac:dyDescent="0.35">
      <c r="A3171" s="1" t="s">
        <v>6272</v>
      </c>
      <c r="B3171" s="1" t="s">
        <v>6273</v>
      </c>
      <c r="C3171" s="2" t="s">
        <v>7004</v>
      </c>
    </row>
    <row r="3172" spans="1:3" x14ac:dyDescent="0.35">
      <c r="A3172" s="1" t="s">
        <v>6274</v>
      </c>
      <c r="B3172" s="1" t="s">
        <v>6275</v>
      </c>
      <c r="C3172" s="2" t="s">
        <v>7004</v>
      </c>
    </row>
    <row r="3173" spans="1:3" x14ac:dyDescent="0.35">
      <c r="A3173" s="1" t="s">
        <v>6276</v>
      </c>
      <c r="B3173" s="1" t="s">
        <v>6277</v>
      </c>
      <c r="C3173" s="2" t="s">
        <v>7004</v>
      </c>
    </row>
    <row r="3174" spans="1:3" x14ac:dyDescent="0.35">
      <c r="A3174" s="1" t="s">
        <v>6278</v>
      </c>
      <c r="B3174" s="1" t="s">
        <v>6279</v>
      </c>
      <c r="C3174" s="2" t="s">
        <v>7004</v>
      </c>
    </row>
    <row r="3175" spans="1:3" x14ac:dyDescent="0.35">
      <c r="A3175" s="1" t="s">
        <v>6280</v>
      </c>
      <c r="B3175" s="1" t="s">
        <v>6281</v>
      </c>
      <c r="C3175" s="2" t="s">
        <v>7004</v>
      </c>
    </row>
    <row r="3176" spans="1:3" x14ac:dyDescent="0.35">
      <c r="A3176" s="1" t="s">
        <v>6282</v>
      </c>
      <c r="B3176" s="1" t="s">
        <v>6283</v>
      </c>
      <c r="C3176" s="2" t="s">
        <v>7004</v>
      </c>
    </row>
    <row r="3177" spans="1:3" x14ac:dyDescent="0.35">
      <c r="A3177" s="1" t="s">
        <v>6284</v>
      </c>
      <c r="B3177" s="1" t="s">
        <v>6285</v>
      </c>
      <c r="C3177" s="2" t="s">
        <v>7004</v>
      </c>
    </row>
    <row r="3178" spans="1:3" x14ac:dyDescent="0.35">
      <c r="A3178" s="1" t="s">
        <v>6286</v>
      </c>
      <c r="B3178" s="1" t="s">
        <v>6287</v>
      </c>
      <c r="C3178" s="2" t="s">
        <v>7004</v>
      </c>
    </row>
    <row r="3179" spans="1:3" x14ac:dyDescent="0.35">
      <c r="A3179" s="1" t="s">
        <v>6288</v>
      </c>
      <c r="B3179" s="1" t="s">
        <v>6289</v>
      </c>
      <c r="C3179" s="2" t="s">
        <v>7004</v>
      </c>
    </row>
    <row r="3180" spans="1:3" x14ac:dyDescent="0.35">
      <c r="A3180" s="1" t="s">
        <v>6290</v>
      </c>
      <c r="B3180" s="1" t="s">
        <v>6291</v>
      </c>
      <c r="C3180" s="2" t="s">
        <v>7004</v>
      </c>
    </row>
    <row r="3181" spans="1:3" x14ac:dyDescent="0.35">
      <c r="A3181" s="1" t="s">
        <v>6292</v>
      </c>
      <c r="B3181" s="1" t="s">
        <v>6293</v>
      </c>
      <c r="C3181" s="2" t="s">
        <v>7004</v>
      </c>
    </row>
    <row r="3182" spans="1:3" x14ac:dyDescent="0.35">
      <c r="A3182" s="1" t="s">
        <v>6294</v>
      </c>
      <c r="B3182" s="1" t="s">
        <v>6295</v>
      </c>
      <c r="C3182" s="2" t="s">
        <v>7004</v>
      </c>
    </row>
    <row r="3183" spans="1:3" x14ac:dyDescent="0.35">
      <c r="A3183" s="1" t="s">
        <v>6296</v>
      </c>
      <c r="B3183" s="1" t="s">
        <v>6297</v>
      </c>
      <c r="C3183" s="2" t="s">
        <v>7004</v>
      </c>
    </row>
    <row r="3184" spans="1:3" x14ac:dyDescent="0.35">
      <c r="A3184" s="1" t="s">
        <v>6298</v>
      </c>
      <c r="B3184" s="1" t="s">
        <v>6299</v>
      </c>
      <c r="C3184" s="2" t="s">
        <v>7004</v>
      </c>
    </row>
    <row r="3185" spans="1:3" x14ac:dyDescent="0.35">
      <c r="A3185" s="1" t="s">
        <v>6300</v>
      </c>
      <c r="B3185" s="1" t="s">
        <v>6301</v>
      </c>
      <c r="C3185" s="2" t="s">
        <v>7004</v>
      </c>
    </row>
    <row r="3186" spans="1:3" x14ac:dyDescent="0.35">
      <c r="A3186" s="1" t="s">
        <v>6302</v>
      </c>
      <c r="B3186" s="1" t="s">
        <v>6303</v>
      </c>
      <c r="C3186" s="2" t="s">
        <v>7004</v>
      </c>
    </row>
    <row r="3187" spans="1:3" x14ac:dyDescent="0.35">
      <c r="A3187" s="1" t="s">
        <v>6304</v>
      </c>
      <c r="B3187" s="1" t="s">
        <v>6305</v>
      </c>
      <c r="C3187" s="2" t="s">
        <v>7004</v>
      </c>
    </row>
    <row r="3188" spans="1:3" x14ac:dyDescent="0.35">
      <c r="A3188" s="1" t="s">
        <v>6306</v>
      </c>
      <c r="B3188" s="1" t="s">
        <v>6307</v>
      </c>
      <c r="C3188" s="2" t="s">
        <v>7004</v>
      </c>
    </row>
    <row r="3189" spans="1:3" x14ac:dyDescent="0.35">
      <c r="A3189" s="1" t="s">
        <v>6308</v>
      </c>
      <c r="B3189" s="1" t="s">
        <v>6309</v>
      </c>
      <c r="C3189" s="2" t="s">
        <v>7004</v>
      </c>
    </row>
    <row r="3190" spans="1:3" x14ac:dyDescent="0.35">
      <c r="A3190" s="1" t="s">
        <v>6310</v>
      </c>
      <c r="B3190" s="1" t="s">
        <v>6311</v>
      </c>
      <c r="C3190" s="2" t="s">
        <v>7004</v>
      </c>
    </row>
    <row r="3191" spans="1:3" x14ac:dyDescent="0.35">
      <c r="A3191" s="1" t="s">
        <v>6312</v>
      </c>
      <c r="B3191" s="1" t="s">
        <v>6313</v>
      </c>
      <c r="C3191" s="2" t="s">
        <v>7004</v>
      </c>
    </row>
    <row r="3192" spans="1:3" x14ac:dyDescent="0.35">
      <c r="A3192" s="1" t="s">
        <v>6314</v>
      </c>
      <c r="B3192" s="1" t="s">
        <v>6315</v>
      </c>
      <c r="C3192" s="2" t="s">
        <v>7004</v>
      </c>
    </row>
    <row r="3193" spans="1:3" x14ac:dyDescent="0.35">
      <c r="A3193" s="1" t="s">
        <v>6316</v>
      </c>
      <c r="B3193" s="1" t="s">
        <v>6317</v>
      </c>
      <c r="C3193" s="2" t="s">
        <v>7004</v>
      </c>
    </row>
    <row r="3194" spans="1:3" x14ac:dyDescent="0.35">
      <c r="A3194" s="1" t="s">
        <v>6318</v>
      </c>
      <c r="B3194" s="1" t="s">
        <v>6319</v>
      </c>
      <c r="C3194" s="2" t="s">
        <v>7004</v>
      </c>
    </row>
    <row r="3195" spans="1:3" x14ac:dyDescent="0.35">
      <c r="A3195" s="1" t="s">
        <v>6320</v>
      </c>
      <c r="B3195" s="1" t="s">
        <v>6321</v>
      </c>
      <c r="C3195" s="2" t="s">
        <v>7004</v>
      </c>
    </row>
    <row r="3196" spans="1:3" x14ac:dyDescent="0.35">
      <c r="A3196" s="1" t="s">
        <v>6322</v>
      </c>
      <c r="B3196" s="1" t="s">
        <v>6323</v>
      </c>
      <c r="C3196" s="2" t="s">
        <v>7004</v>
      </c>
    </row>
    <row r="3197" spans="1:3" x14ac:dyDescent="0.35">
      <c r="A3197" s="1" t="s">
        <v>6324</v>
      </c>
      <c r="B3197" s="1" t="s">
        <v>6325</v>
      </c>
      <c r="C3197" s="2" t="s">
        <v>7004</v>
      </c>
    </row>
    <row r="3198" spans="1:3" x14ac:dyDescent="0.35">
      <c r="A3198" s="1" t="s">
        <v>6326</v>
      </c>
      <c r="B3198" s="1" t="s">
        <v>6327</v>
      </c>
      <c r="C3198" s="2" t="s">
        <v>7004</v>
      </c>
    </row>
    <row r="3199" spans="1:3" x14ac:dyDescent="0.35">
      <c r="A3199" s="1" t="s">
        <v>6328</v>
      </c>
      <c r="B3199" s="1" t="s">
        <v>6329</v>
      </c>
      <c r="C3199" s="2" t="s">
        <v>7004</v>
      </c>
    </row>
    <row r="3200" spans="1:3" x14ac:dyDescent="0.35">
      <c r="A3200" s="1" t="s">
        <v>6330</v>
      </c>
      <c r="B3200" s="1" t="s">
        <v>6331</v>
      </c>
      <c r="C3200" s="2" t="s">
        <v>7004</v>
      </c>
    </row>
    <row r="3201" spans="1:3" x14ac:dyDescent="0.35">
      <c r="A3201" s="1" t="s">
        <v>6332</v>
      </c>
      <c r="B3201" s="1" t="s">
        <v>6333</v>
      </c>
      <c r="C3201" s="2" t="s">
        <v>7004</v>
      </c>
    </row>
    <row r="3202" spans="1:3" x14ac:dyDescent="0.35">
      <c r="A3202" s="1" t="s">
        <v>6334</v>
      </c>
      <c r="B3202" s="1" t="s">
        <v>6335</v>
      </c>
      <c r="C3202" s="2" t="s">
        <v>7004</v>
      </c>
    </row>
    <row r="3203" spans="1:3" x14ac:dyDescent="0.35">
      <c r="A3203" s="1" t="s">
        <v>6336</v>
      </c>
      <c r="B3203" s="1" t="s">
        <v>6337</v>
      </c>
      <c r="C3203" s="2" t="s">
        <v>7004</v>
      </c>
    </row>
    <row r="3204" spans="1:3" x14ac:dyDescent="0.35">
      <c r="A3204" s="1" t="s">
        <v>6338</v>
      </c>
      <c r="B3204" s="1" t="s">
        <v>6339</v>
      </c>
      <c r="C3204" s="2" t="s">
        <v>7004</v>
      </c>
    </row>
    <row r="3205" spans="1:3" x14ac:dyDescent="0.35">
      <c r="A3205" s="1" t="s">
        <v>6340</v>
      </c>
      <c r="B3205" s="1" t="s">
        <v>6341</v>
      </c>
      <c r="C3205" s="2" t="s">
        <v>7004</v>
      </c>
    </row>
    <row r="3206" spans="1:3" x14ac:dyDescent="0.35">
      <c r="A3206" s="1" t="s">
        <v>6342</v>
      </c>
      <c r="B3206" s="1" t="s">
        <v>6343</v>
      </c>
      <c r="C3206" s="2" t="s">
        <v>7004</v>
      </c>
    </row>
    <row r="3207" spans="1:3" x14ac:dyDescent="0.35">
      <c r="A3207" s="1" t="s">
        <v>6344</v>
      </c>
      <c r="B3207" s="1" t="s">
        <v>6345</v>
      </c>
      <c r="C3207" s="2" t="s">
        <v>7004</v>
      </c>
    </row>
    <row r="3208" spans="1:3" x14ac:dyDescent="0.35">
      <c r="A3208" s="1" t="s">
        <v>6346</v>
      </c>
      <c r="B3208" s="1" t="s">
        <v>6347</v>
      </c>
      <c r="C3208" s="2" t="s">
        <v>7004</v>
      </c>
    </row>
    <row r="3209" spans="1:3" x14ac:dyDescent="0.35">
      <c r="A3209" s="1" t="s">
        <v>6348</v>
      </c>
      <c r="B3209" s="1" t="s">
        <v>6349</v>
      </c>
      <c r="C3209" s="2" t="s">
        <v>7004</v>
      </c>
    </row>
    <row r="3210" spans="1:3" x14ac:dyDescent="0.35">
      <c r="A3210" s="1" t="s">
        <v>6350</v>
      </c>
      <c r="B3210" s="1" t="s">
        <v>6351</v>
      </c>
      <c r="C3210" s="2" t="s">
        <v>7004</v>
      </c>
    </row>
    <row r="3211" spans="1:3" x14ac:dyDescent="0.35">
      <c r="A3211" s="1" t="s">
        <v>6352</v>
      </c>
      <c r="B3211" s="1" t="s">
        <v>6353</v>
      </c>
      <c r="C3211" s="2" t="s">
        <v>7004</v>
      </c>
    </row>
    <row r="3212" spans="1:3" x14ac:dyDescent="0.35">
      <c r="A3212" s="1" t="s">
        <v>6354</v>
      </c>
      <c r="B3212" s="1" t="s">
        <v>6355</v>
      </c>
      <c r="C3212" s="2" t="s">
        <v>7004</v>
      </c>
    </row>
    <row r="3213" spans="1:3" x14ac:dyDescent="0.35">
      <c r="A3213" s="1" t="s">
        <v>6356</v>
      </c>
      <c r="B3213" s="1" t="s">
        <v>6357</v>
      </c>
      <c r="C3213" s="2" t="s">
        <v>7004</v>
      </c>
    </row>
    <row r="3214" spans="1:3" x14ac:dyDescent="0.35">
      <c r="A3214" s="1" t="s">
        <v>6358</v>
      </c>
      <c r="B3214" s="1" t="s">
        <v>6359</v>
      </c>
      <c r="C3214" s="2" t="s">
        <v>7004</v>
      </c>
    </row>
    <row r="3215" spans="1:3" x14ac:dyDescent="0.35">
      <c r="A3215" s="1" t="s">
        <v>6360</v>
      </c>
      <c r="B3215" s="1" t="s">
        <v>6361</v>
      </c>
      <c r="C3215" s="2" t="s">
        <v>7004</v>
      </c>
    </row>
    <row r="3216" spans="1:3" x14ac:dyDescent="0.35">
      <c r="A3216" s="1" t="s">
        <v>6362</v>
      </c>
      <c r="B3216" s="1" t="s">
        <v>6363</v>
      </c>
      <c r="C3216" s="2" t="s">
        <v>7004</v>
      </c>
    </row>
    <row r="3217" spans="1:3" x14ac:dyDescent="0.35">
      <c r="A3217" s="1" t="s">
        <v>6364</v>
      </c>
      <c r="B3217" s="1" t="s">
        <v>6365</v>
      </c>
      <c r="C3217" s="2" t="s">
        <v>7004</v>
      </c>
    </row>
    <row r="3218" spans="1:3" x14ac:dyDescent="0.35">
      <c r="A3218" s="1" t="s">
        <v>6366</v>
      </c>
      <c r="B3218" s="1" t="s">
        <v>6367</v>
      </c>
      <c r="C3218" s="2" t="s">
        <v>7004</v>
      </c>
    </row>
    <row r="3219" spans="1:3" x14ac:dyDescent="0.35">
      <c r="A3219" s="1" t="s">
        <v>6368</v>
      </c>
      <c r="B3219" s="1" t="s">
        <v>6369</v>
      </c>
      <c r="C3219" s="2" t="s">
        <v>7004</v>
      </c>
    </row>
    <row r="3220" spans="1:3" x14ac:dyDescent="0.35">
      <c r="A3220" s="1" t="s">
        <v>6370</v>
      </c>
      <c r="B3220" s="1" t="s">
        <v>6371</v>
      </c>
      <c r="C3220" s="2" t="s">
        <v>7004</v>
      </c>
    </row>
    <row r="3221" spans="1:3" x14ac:dyDescent="0.35">
      <c r="A3221" s="1" t="s">
        <v>6372</v>
      </c>
      <c r="B3221" s="1" t="s">
        <v>6373</v>
      </c>
      <c r="C3221" s="2" t="s">
        <v>7004</v>
      </c>
    </row>
    <row r="3222" spans="1:3" x14ac:dyDescent="0.35">
      <c r="A3222" s="1" t="s">
        <v>6374</v>
      </c>
      <c r="B3222" s="1" t="s">
        <v>6375</v>
      </c>
      <c r="C3222" s="2" t="s">
        <v>7004</v>
      </c>
    </row>
    <row r="3223" spans="1:3" x14ac:dyDescent="0.35">
      <c r="A3223" s="1" t="s">
        <v>6376</v>
      </c>
      <c r="B3223" s="1" t="s">
        <v>6377</v>
      </c>
      <c r="C3223" s="2" t="s">
        <v>7004</v>
      </c>
    </row>
    <row r="3224" spans="1:3" x14ac:dyDescent="0.35">
      <c r="A3224" s="1" t="s">
        <v>6378</v>
      </c>
      <c r="B3224" s="1" t="s">
        <v>6379</v>
      </c>
      <c r="C3224" s="2" t="s">
        <v>7004</v>
      </c>
    </row>
    <row r="3225" spans="1:3" x14ac:dyDescent="0.35">
      <c r="A3225" s="1" t="s">
        <v>6380</v>
      </c>
      <c r="B3225" s="1" t="s">
        <v>6381</v>
      </c>
      <c r="C3225" s="2" t="s">
        <v>7004</v>
      </c>
    </row>
    <row r="3226" spans="1:3" x14ac:dyDescent="0.35">
      <c r="A3226" s="1" t="s">
        <v>6382</v>
      </c>
      <c r="B3226" s="1" t="s">
        <v>6383</v>
      </c>
      <c r="C3226" s="2" t="s">
        <v>7004</v>
      </c>
    </row>
    <row r="3227" spans="1:3" x14ac:dyDescent="0.35">
      <c r="A3227" s="1" t="s">
        <v>6384</v>
      </c>
      <c r="B3227" s="1" t="s">
        <v>6385</v>
      </c>
      <c r="C3227" s="2" t="s">
        <v>7004</v>
      </c>
    </row>
    <row r="3228" spans="1:3" x14ac:dyDescent="0.35">
      <c r="A3228" s="1" t="s">
        <v>6386</v>
      </c>
      <c r="B3228" s="1" t="s">
        <v>6387</v>
      </c>
      <c r="C3228" s="2" t="s">
        <v>7004</v>
      </c>
    </row>
    <row r="3229" spans="1:3" x14ac:dyDescent="0.35">
      <c r="A3229" s="1" t="s">
        <v>6388</v>
      </c>
      <c r="B3229" s="1" t="s">
        <v>6389</v>
      </c>
      <c r="C3229" s="2" t="s">
        <v>7004</v>
      </c>
    </row>
    <row r="3230" spans="1:3" x14ac:dyDescent="0.35">
      <c r="A3230" s="1" t="s">
        <v>6390</v>
      </c>
      <c r="B3230" s="1" t="s">
        <v>6391</v>
      </c>
      <c r="C3230" s="2" t="s">
        <v>7004</v>
      </c>
    </row>
    <row r="3231" spans="1:3" x14ac:dyDescent="0.35">
      <c r="A3231" s="1" t="s">
        <v>6392</v>
      </c>
      <c r="B3231" s="1" t="s">
        <v>6393</v>
      </c>
      <c r="C3231" s="2" t="s">
        <v>7004</v>
      </c>
    </row>
    <row r="3232" spans="1:3" x14ac:dyDescent="0.35">
      <c r="A3232" s="1" t="s">
        <v>6394</v>
      </c>
      <c r="B3232" s="1" t="s">
        <v>6395</v>
      </c>
      <c r="C3232" s="2" t="s">
        <v>7004</v>
      </c>
    </row>
    <row r="3233" spans="1:3" x14ac:dyDescent="0.35">
      <c r="A3233" s="1" t="s">
        <v>6396</v>
      </c>
      <c r="B3233" s="1" t="s">
        <v>6397</v>
      </c>
      <c r="C3233" s="2" t="s">
        <v>7004</v>
      </c>
    </row>
    <row r="3234" spans="1:3" x14ac:dyDescent="0.35">
      <c r="A3234" s="1" t="s">
        <v>6398</v>
      </c>
      <c r="B3234" s="1" t="s">
        <v>6399</v>
      </c>
      <c r="C3234" s="2" t="s">
        <v>7004</v>
      </c>
    </row>
    <row r="3235" spans="1:3" x14ac:dyDescent="0.35">
      <c r="A3235" s="1" t="s">
        <v>6400</v>
      </c>
      <c r="B3235" s="1" t="s">
        <v>6401</v>
      </c>
      <c r="C3235" s="2" t="s">
        <v>7004</v>
      </c>
    </row>
    <row r="3236" spans="1:3" x14ac:dyDescent="0.35">
      <c r="A3236" s="1" t="s">
        <v>6402</v>
      </c>
      <c r="B3236" s="1" t="s">
        <v>6403</v>
      </c>
      <c r="C3236" s="2" t="s">
        <v>7004</v>
      </c>
    </row>
    <row r="3237" spans="1:3" x14ac:dyDescent="0.35">
      <c r="A3237" s="1" t="s">
        <v>6404</v>
      </c>
      <c r="B3237" s="1" t="s">
        <v>6405</v>
      </c>
      <c r="C3237" s="2" t="s">
        <v>7004</v>
      </c>
    </row>
    <row r="3238" spans="1:3" x14ac:dyDescent="0.35">
      <c r="A3238" s="1" t="s">
        <v>6406</v>
      </c>
      <c r="B3238" s="1" t="s">
        <v>6407</v>
      </c>
      <c r="C3238" s="2" t="s">
        <v>7004</v>
      </c>
    </row>
    <row r="3239" spans="1:3" x14ac:dyDescent="0.35">
      <c r="A3239" s="1" t="s">
        <v>6408</v>
      </c>
      <c r="B3239" s="1" t="s">
        <v>6409</v>
      </c>
      <c r="C3239" s="2" t="s">
        <v>7004</v>
      </c>
    </row>
    <row r="3240" spans="1:3" x14ac:dyDescent="0.35">
      <c r="A3240" s="1" t="s">
        <v>6410</v>
      </c>
      <c r="B3240" s="1" t="s">
        <v>6411</v>
      </c>
      <c r="C3240" s="2" t="s">
        <v>7004</v>
      </c>
    </row>
    <row r="3241" spans="1:3" x14ac:dyDescent="0.35">
      <c r="A3241" s="1" t="s">
        <v>6412</v>
      </c>
      <c r="B3241" s="1" t="s">
        <v>6413</v>
      </c>
      <c r="C3241" s="2" t="s">
        <v>7004</v>
      </c>
    </row>
    <row r="3242" spans="1:3" x14ac:dyDescent="0.35">
      <c r="A3242" s="1" t="s">
        <v>6414</v>
      </c>
      <c r="B3242" s="1" t="s">
        <v>6415</v>
      </c>
      <c r="C3242" s="2" t="s">
        <v>7004</v>
      </c>
    </row>
    <row r="3243" spans="1:3" x14ac:dyDescent="0.35">
      <c r="A3243" s="1" t="s">
        <v>6416</v>
      </c>
      <c r="B3243" s="1" t="s">
        <v>6417</v>
      </c>
      <c r="C3243" s="2" t="s">
        <v>7004</v>
      </c>
    </row>
    <row r="3244" spans="1:3" x14ac:dyDescent="0.35">
      <c r="A3244" s="1" t="s">
        <v>6418</v>
      </c>
      <c r="B3244" s="1" t="s">
        <v>6419</v>
      </c>
      <c r="C3244" s="2" t="s">
        <v>7004</v>
      </c>
    </row>
    <row r="3245" spans="1:3" x14ac:dyDescent="0.35">
      <c r="A3245" s="1" t="s">
        <v>6420</v>
      </c>
      <c r="B3245" s="1" t="s">
        <v>6421</v>
      </c>
      <c r="C3245" s="2" t="s">
        <v>7004</v>
      </c>
    </row>
    <row r="3246" spans="1:3" x14ac:dyDescent="0.35">
      <c r="A3246" s="1" t="s">
        <v>6422</v>
      </c>
      <c r="B3246" s="1" t="s">
        <v>6423</v>
      </c>
      <c r="C3246" s="2" t="s">
        <v>7004</v>
      </c>
    </row>
    <row r="3247" spans="1:3" x14ac:dyDescent="0.35">
      <c r="A3247" s="1" t="s">
        <v>6424</v>
      </c>
      <c r="B3247" s="1" t="s">
        <v>6425</v>
      </c>
      <c r="C3247" s="2" t="s">
        <v>7004</v>
      </c>
    </row>
    <row r="3248" spans="1:3" x14ac:dyDescent="0.35">
      <c r="A3248" s="1" t="s">
        <v>6426</v>
      </c>
      <c r="B3248" s="1" t="s">
        <v>6427</v>
      </c>
      <c r="C3248" s="2" t="s">
        <v>7004</v>
      </c>
    </row>
    <row r="3249" spans="1:3" x14ac:dyDescent="0.35">
      <c r="A3249" s="1" t="s">
        <v>6428</v>
      </c>
      <c r="B3249" s="1" t="s">
        <v>6429</v>
      </c>
      <c r="C3249" s="2" t="s">
        <v>7004</v>
      </c>
    </row>
    <row r="3250" spans="1:3" x14ac:dyDescent="0.35">
      <c r="A3250" s="1" t="s">
        <v>6430</v>
      </c>
      <c r="B3250" s="1" t="s">
        <v>6431</v>
      </c>
      <c r="C3250" s="2" t="s">
        <v>7004</v>
      </c>
    </row>
    <row r="3251" spans="1:3" x14ac:dyDescent="0.35">
      <c r="A3251" s="1" t="s">
        <v>6432</v>
      </c>
      <c r="B3251" s="1" t="s">
        <v>6433</v>
      </c>
      <c r="C3251" s="2" t="s">
        <v>7004</v>
      </c>
    </row>
    <row r="3252" spans="1:3" x14ac:dyDescent="0.35">
      <c r="A3252" s="1" t="s">
        <v>6434</v>
      </c>
      <c r="B3252" s="1" t="s">
        <v>6435</v>
      </c>
      <c r="C3252" s="2" t="s">
        <v>7004</v>
      </c>
    </row>
    <row r="3253" spans="1:3" x14ac:dyDescent="0.35">
      <c r="A3253" s="1" t="s">
        <v>6436</v>
      </c>
      <c r="B3253" s="1" t="s">
        <v>6437</v>
      </c>
      <c r="C3253" s="2" t="s">
        <v>7004</v>
      </c>
    </row>
    <row r="3254" spans="1:3" x14ac:dyDescent="0.35">
      <c r="A3254" s="1" t="s">
        <v>6438</v>
      </c>
      <c r="B3254" s="1" t="s">
        <v>6439</v>
      </c>
      <c r="C3254" s="2" t="s">
        <v>7004</v>
      </c>
    </row>
    <row r="3255" spans="1:3" x14ac:dyDescent="0.35">
      <c r="A3255" s="1" t="s">
        <v>6440</v>
      </c>
      <c r="B3255" s="1" t="s">
        <v>6441</v>
      </c>
      <c r="C3255" s="2" t="s">
        <v>7004</v>
      </c>
    </row>
    <row r="3256" spans="1:3" x14ac:dyDescent="0.35">
      <c r="A3256" s="1" t="s">
        <v>6442</v>
      </c>
      <c r="B3256" s="1" t="s">
        <v>6443</v>
      </c>
      <c r="C3256" s="2" t="s">
        <v>7004</v>
      </c>
    </row>
    <row r="3257" spans="1:3" x14ac:dyDescent="0.35">
      <c r="A3257" s="1" t="s">
        <v>6444</v>
      </c>
      <c r="B3257" s="1" t="s">
        <v>6445</v>
      </c>
      <c r="C3257" s="2" t="s">
        <v>7004</v>
      </c>
    </row>
    <row r="3258" spans="1:3" x14ac:dyDescent="0.35">
      <c r="A3258" s="1" t="s">
        <v>6446</v>
      </c>
      <c r="B3258" s="1" t="s">
        <v>6447</v>
      </c>
      <c r="C3258" s="2" t="s">
        <v>7004</v>
      </c>
    </row>
    <row r="3259" spans="1:3" x14ac:dyDescent="0.35">
      <c r="A3259" s="1" t="s">
        <v>6448</v>
      </c>
      <c r="B3259" s="1" t="s">
        <v>6449</v>
      </c>
      <c r="C3259" s="2" t="s">
        <v>7004</v>
      </c>
    </row>
    <row r="3260" spans="1:3" x14ac:dyDescent="0.35">
      <c r="A3260" s="1" t="s">
        <v>6450</v>
      </c>
      <c r="B3260" s="1" t="s">
        <v>6451</v>
      </c>
      <c r="C3260" s="2" t="s">
        <v>7004</v>
      </c>
    </row>
    <row r="3261" spans="1:3" x14ac:dyDescent="0.35">
      <c r="A3261" s="1" t="s">
        <v>6452</v>
      </c>
      <c r="B3261" s="1" t="s">
        <v>6453</v>
      </c>
      <c r="C3261" s="2" t="s">
        <v>7004</v>
      </c>
    </row>
    <row r="3262" spans="1:3" x14ac:dyDescent="0.35">
      <c r="A3262" s="1" t="s">
        <v>6454</v>
      </c>
      <c r="B3262" s="1" t="s">
        <v>6455</v>
      </c>
      <c r="C3262" s="2" t="s">
        <v>7004</v>
      </c>
    </row>
    <row r="3263" spans="1:3" x14ac:dyDescent="0.35">
      <c r="A3263" s="1" t="s">
        <v>6456</v>
      </c>
      <c r="B3263" s="1" t="s">
        <v>6457</v>
      </c>
      <c r="C3263" s="2" t="s">
        <v>7004</v>
      </c>
    </row>
    <row r="3264" spans="1:3" x14ac:dyDescent="0.35">
      <c r="A3264" s="1" t="s">
        <v>6458</v>
      </c>
      <c r="B3264" s="1" t="s">
        <v>6459</v>
      </c>
      <c r="C3264" s="2" t="s">
        <v>7004</v>
      </c>
    </row>
    <row r="3265" spans="1:3" x14ac:dyDescent="0.35">
      <c r="A3265" s="1" t="s">
        <v>6460</v>
      </c>
      <c r="B3265" s="1" t="s">
        <v>6461</v>
      </c>
      <c r="C3265" s="2" t="s">
        <v>7004</v>
      </c>
    </row>
    <row r="3266" spans="1:3" x14ac:dyDescent="0.35">
      <c r="A3266" s="1" t="s">
        <v>6462</v>
      </c>
      <c r="B3266" s="1" t="s">
        <v>6463</v>
      </c>
      <c r="C3266" s="2" t="s">
        <v>7004</v>
      </c>
    </row>
    <row r="3267" spans="1:3" x14ac:dyDescent="0.35">
      <c r="A3267" s="1" t="s">
        <v>6464</v>
      </c>
      <c r="B3267" s="1" t="s">
        <v>6465</v>
      </c>
      <c r="C3267" s="2" t="s">
        <v>7004</v>
      </c>
    </row>
    <row r="3268" spans="1:3" x14ac:dyDescent="0.35">
      <c r="A3268" s="1" t="s">
        <v>6466</v>
      </c>
      <c r="B3268" s="1" t="s">
        <v>6467</v>
      </c>
      <c r="C3268" s="2" t="s">
        <v>7004</v>
      </c>
    </row>
    <row r="3269" spans="1:3" x14ac:dyDescent="0.35">
      <c r="A3269" s="1" t="s">
        <v>6468</v>
      </c>
      <c r="B3269" s="1" t="s">
        <v>6469</v>
      </c>
      <c r="C3269" s="2" t="s">
        <v>7004</v>
      </c>
    </row>
    <row r="3270" spans="1:3" x14ac:dyDescent="0.35">
      <c r="A3270" s="1" t="s">
        <v>6470</v>
      </c>
      <c r="B3270" s="1" t="s">
        <v>6471</v>
      </c>
      <c r="C3270" s="2" t="s">
        <v>7004</v>
      </c>
    </row>
    <row r="3271" spans="1:3" x14ac:dyDescent="0.35">
      <c r="A3271" s="1" t="s">
        <v>6472</v>
      </c>
      <c r="B3271" s="1" t="s">
        <v>6473</v>
      </c>
      <c r="C3271" s="2" t="s">
        <v>7004</v>
      </c>
    </row>
    <row r="3272" spans="1:3" x14ac:dyDescent="0.35">
      <c r="A3272" s="1" t="s">
        <v>6474</v>
      </c>
      <c r="B3272" s="1" t="s">
        <v>6475</v>
      </c>
      <c r="C3272" s="2" t="s">
        <v>7004</v>
      </c>
    </row>
    <row r="3273" spans="1:3" x14ac:dyDescent="0.35">
      <c r="A3273" s="1" t="s">
        <v>6476</v>
      </c>
      <c r="B3273" s="1" t="s">
        <v>6477</v>
      </c>
      <c r="C3273" s="2" t="s">
        <v>7004</v>
      </c>
    </row>
    <row r="3274" spans="1:3" x14ac:dyDescent="0.35">
      <c r="A3274" s="1" t="s">
        <v>6478</v>
      </c>
      <c r="B3274" s="1" t="s">
        <v>6479</v>
      </c>
      <c r="C3274" s="2" t="s">
        <v>7004</v>
      </c>
    </row>
    <row r="3275" spans="1:3" x14ac:dyDescent="0.35">
      <c r="A3275" s="1" t="s">
        <v>6480</v>
      </c>
      <c r="B3275" s="1" t="s">
        <v>6481</v>
      </c>
      <c r="C3275" s="2" t="s">
        <v>7004</v>
      </c>
    </row>
    <row r="3276" spans="1:3" x14ac:dyDescent="0.35">
      <c r="A3276" s="1" t="s">
        <v>6482</v>
      </c>
      <c r="B3276" s="1" t="s">
        <v>6483</v>
      </c>
      <c r="C3276" s="2" t="s">
        <v>7004</v>
      </c>
    </row>
    <row r="3277" spans="1:3" x14ac:dyDescent="0.35">
      <c r="A3277" s="1" t="s">
        <v>6484</v>
      </c>
      <c r="B3277" s="1" t="s">
        <v>6485</v>
      </c>
      <c r="C3277" s="2" t="s">
        <v>7004</v>
      </c>
    </row>
    <row r="3278" spans="1:3" x14ac:dyDescent="0.35">
      <c r="A3278" s="1" t="s">
        <v>6486</v>
      </c>
      <c r="B3278" s="1" t="s">
        <v>6487</v>
      </c>
      <c r="C3278" s="2" t="s">
        <v>7004</v>
      </c>
    </row>
    <row r="3279" spans="1:3" x14ac:dyDescent="0.35">
      <c r="A3279" s="1" t="s">
        <v>6488</v>
      </c>
      <c r="B3279" s="1" t="s">
        <v>6489</v>
      </c>
      <c r="C3279" s="2" t="s">
        <v>7004</v>
      </c>
    </row>
    <row r="3280" spans="1:3" x14ac:dyDescent="0.35">
      <c r="A3280" s="1" t="s">
        <v>6490</v>
      </c>
      <c r="B3280" s="1" t="s">
        <v>6491</v>
      </c>
      <c r="C3280" s="2" t="s">
        <v>7004</v>
      </c>
    </row>
    <row r="3281" spans="1:3" x14ac:dyDescent="0.35">
      <c r="A3281" s="1" t="s">
        <v>5534</v>
      </c>
      <c r="B3281" s="1" t="s">
        <v>6492</v>
      </c>
      <c r="C3281" s="2" t="s">
        <v>7004</v>
      </c>
    </row>
    <row r="3282" spans="1:3" x14ac:dyDescent="0.35">
      <c r="A3282" s="1" t="s">
        <v>6493</v>
      </c>
      <c r="B3282" s="1" t="s">
        <v>6494</v>
      </c>
      <c r="C3282" s="2" t="s">
        <v>7004</v>
      </c>
    </row>
    <row r="3283" spans="1:3" x14ac:dyDescent="0.35">
      <c r="A3283" s="1" t="s">
        <v>6495</v>
      </c>
      <c r="B3283" s="1" t="s">
        <v>6496</v>
      </c>
      <c r="C3283" s="2" t="s">
        <v>7004</v>
      </c>
    </row>
    <row r="3284" spans="1:3" x14ac:dyDescent="0.35">
      <c r="A3284" s="1" t="s">
        <v>6497</v>
      </c>
      <c r="B3284" s="1" t="s">
        <v>6498</v>
      </c>
      <c r="C3284" s="2" t="s">
        <v>7004</v>
      </c>
    </row>
    <row r="3285" spans="1:3" x14ac:dyDescent="0.35">
      <c r="A3285" s="1" t="s">
        <v>6499</v>
      </c>
      <c r="B3285" s="1" t="s">
        <v>6500</v>
      </c>
      <c r="C3285" s="2" t="s">
        <v>7004</v>
      </c>
    </row>
    <row r="3286" spans="1:3" x14ac:dyDescent="0.35">
      <c r="A3286" s="1" t="s">
        <v>6501</v>
      </c>
      <c r="B3286" s="1" t="s">
        <v>6502</v>
      </c>
      <c r="C3286" s="2" t="s">
        <v>7004</v>
      </c>
    </row>
    <row r="3287" spans="1:3" x14ac:dyDescent="0.35">
      <c r="A3287" s="1" t="s">
        <v>6503</v>
      </c>
      <c r="B3287" s="1" t="s">
        <v>6504</v>
      </c>
      <c r="C3287" s="2" t="s">
        <v>7004</v>
      </c>
    </row>
    <row r="3288" spans="1:3" x14ac:dyDescent="0.35">
      <c r="A3288" s="1" t="s">
        <v>6505</v>
      </c>
      <c r="B3288" s="1" t="s">
        <v>6506</v>
      </c>
      <c r="C3288" s="2" t="s">
        <v>7004</v>
      </c>
    </row>
    <row r="3289" spans="1:3" x14ac:dyDescent="0.35">
      <c r="A3289" s="1" t="s">
        <v>6507</v>
      </c>
      <c r="B3289" s="1" t="s">
        <v>6508</v>
      </c>
      <c r="C3289" s="2" t="s">
        <v>7004</v>
      </c>
    </row>
    <row r="3290" spans="1:3" x14ac:dyDescent="0.35">
      <c r="A3290" s="1" t="s">
        <v>6509</v>
      </c>
      <c r="B3290" s="1" t="s">
        <v>6510</v>
      </c>
      <c r="C3290" s="2" t="s">
        <v>7004</v>
      </c>
    </row>
    <row r="3291" spans="1:3" x14ac:dyDescent="0.35">
      <c r="A3291" s="1" t="s">
        <v>6511</v>
      </c>
      <c r="B3291" s="1" t="s">
        <v>6512</v>
      </c>
      <c r="C3291" s="2" t="s">
        <v>7004</v>
      </c>
    </row>
    <row r="3292" spans="1:3" x14ac:dyDescent="0.35">
      <c r="A3292" s="1" t="s">
        <v>6513</v>
      </c>
      <c r="B3292" s="1" t="s">
        <v>6514</v>
      </c>
      <c r="C3292" s="2" t="s">
        <v>7004</v>
      </c>
    </row>
    <row r="3293" spans="1:3" x14ac:dyDescent="0.35">
      <c r="A3293" s="1" t="s">
        <v>6515</v>
      </c>
      <c r="B3293" s="1" t="s">
        <v>6516</v>
      </c>
      <c r="C3293" s="2" t="s">
        <v>7004</v>
      </c>
    </row>
    <row r="3294" spans="1:3" x14ac:dyDescent="0.35">
      <c r="A3294" s="1" t="s">
        <v>6517</v>
      </c>
      <c r="B3294" s="1" t="s">
        <v>6518</v>
      </c>
      <c r="C3294" s="2" t="s">
        <v>7004</v>
      </c>
    </row>
    <row r="3295" spans="1:3" x14ac:dyDescent="0.35">
      <c r="A3295" s="1" t="s">
        <v>6519</v>
      </c>
      <c r="B3295" s="1" t="s">
        <v>6520</v>
      </c>
      <c r="C3295" s="2" t="s">
        <v>7004</v>
      </c>
    </row>
    <row r="3296" spans="1:3" x14ac:dyDescent="0.35">
      <c r="A3296" s="1" t="s">
        <v>6521</v>
      </c>
      <c r="B3296" s="1" t="s">
        <v>6522</v>
      </c>
      <c r="C3296" s="2" t="s">
        <v>7004</v>
      </c>
    </row>
    <row r="3297" spans="1:3" x14ac:dyDescent="0.35">
      <c r="A3297" s="1" t="s">
        <v>6523</v>
      </c>
      <c r="B3297" s="1" t="s">
        <v>6524</v>
      </c>
      <c r="C3297" s="2" t="s">
        <v>7004</v>
      </c>
    </row>
    <row r="3298" spans="1:3" x14ac:dyDescent="0.35">
      <c r="A3298" s="1" t="s">
        <v>6525</v>
      </c>
      <c r="B3298" s="1" t="s">
        <v>6526</v>
      </c>
      <c r="C3298" s="2" t="s">
        <v>7004</v>
      </c>
    </row>
    <row r="3299" spans="1:3" x14ac:dyDescent="0.35">
      <c r="A3299" s="1" t="s">
        <v>6527</v>
      </c>
      <c r="B3299" s="1" t="s">
        <v>6528</v>
      </c>
      <c r="C3299" s="2" t="s">
        <v>7004</v>
      </c>
    </row>
    <row r="3300" spans="1:3" x14ac:dyDescent="0.35">
      <c r="A3300" s="1" t="s">
        <v>6529</v>
      </c>
      <c r="B3300" s="1" t="s">
        <v>6530</v>
      </c>
      <c r="C3300" s="2" t="s">
        <v>7004</v>
      </c>
    </row>
    <row r="3301" spans="1:3" x14ac:dyDescent="0.35">
      <c r="A3301" s="1" t="s">
        <v>6531</v>
      </c>
      <c r="B3301" s="1" t="s">
        <v>6532</v>
      </c>
      <c r="C3301" s="2" t="s">
        <v>7004</v>
      </c>
    </row>
    <row r="3302" spans="1:3" x14ac:dyDescent="0.35">
      <c r="A3302" s="1" t="s">
        <v>6533</v>
      </c>
      <c r="B3302" s="1" t="s">
        <v>6534</v>
      </c>
      <c r="C3302" s="2" t="s">
        <v>7004</v>
      </c>
    </row>
    <row r="3303" spans="1:3" x14ac:dyDescent="0.35">
      <c r="A3303" s="1" t="s">
        <v>6535</v>
      </c>
      <c r="B3303" s="1" t="s">
        <v>6536</v>
      </c>
      <c r="C3303" s="2" t="s">
        <v>7004</v>
      </c>
    </row>
    <row r="3304" spans="1:3" x14ac:dyDescent="0.35">
      <c r="A3304" s="1" t="s">
        <v>6537</v>
      </c>
      <c r="B3304" s="1" t="s">
        <v>6538</v>
      </c>
      <c r="C3304" s="2" t="s">
        <v>7004</v>
      </c>
    </row>
    <row r="3305" spans="1:3" x14ac:dyDescent="0.35">
      <c r="A3305" s="1" t="s">
        <v>6539</v>
      </c>
      <c r="B3305" s="1" t="s">
        <v>6540</v>
      </c>
      <c r="C3305" s="2" t="s">
        <v>7004</v>
      </c>
    </row>
    <row r="3306" spans="1:3" x14ac:dyDescent="0.35">
      <c r="A3306" s="1" t="s">
        <v>6541</v>
      </c>
      <c r="B3306" s="1" t="s">
        <v>6542</v>
      </c>
      <c r="C3306" s="2" t="s">
        <v>7004</v>
      </c>
    </row>
    <row r="3307" spans="1:3" x14ac:dyDescent="0.35">
      <c r="A3307" s="1" t="s">
        <v>6543</v>
      </c>
      <c r="B3307" s="1" t="s">
        <v>6544</v>
      </c>
      <c r="C3307" s="2" t="s">
        <v>7004</v>
      </c>
    </row>
    <row r="3308" spans="1:3" x14ac:dyDescent="0.35">
      <c r="A3308" s="1" t="s">
        <v>6545</v>
      </c>
      <c r="B3308" s="1" t="s">
        <v>6546</v>
      </c>
      <c r="C3308" s="2" t="s">
        <v>7004</v>
      </c>
    </row>
    <row r="3309" spans="1:3" x14ac:dyDescent="0.35">
      <c r="A3309" s="1" t="s">
        <v>6547</v>
      </c>
      <c r="B3309" s="1" t="s">
        <v>6548</v>
      </c>
      <c r="C3309" s="2" t="s">
        <v>7004</v>
      </c>
    </row>
    <row r="3310" spans="1:3" x14ac:dyDescent="0.35">
      <c r="A3310" s="1" t="s">
        <v>6549</v>
      </c>
      <c r="B3310" s="1" t="s">
        <v>6550</v>
      </c>
      <c r="C3310" s="2" t="s">
        <v>7004</v>
      </c>
    </row>
    <row r="3311" spans="1:3" x14ac:dyDescent="0.35">
      <c r="A3311" s="1" t="s">
        <v>6551</v>
      </c>
      <c r="B3311" s="1" t="s">
        <v>6552</v>
      </c>
      <c r="C3311" s="2" t="s">
        <v>7004</v>
      </c>
    </row>
    <row r="3312" spans="1:3" x14ac:dyDescent="0.35">
      <c r="A3312" s="1" t="s">
        <v>6553</v>
      </c>
      <c r="B3312" s="1" t="s">
        <v>6554</v>
      </c>
      <c r="C3312" s="2" t="s">
        <v>7004</v>
      </c>
    </row>
    <row r="3313" spans="1:3" x14ac:dyDescent="0.35">
      <c r="A3313" s="1" t="s">
        <v>6555</v>
      </c>
      <c r="B3313" s="1" t="s">
        <v>6556</v>
      </c>
      <c r="C3313" s="2" t="s">
        <v>7004</v>
      </c>
    </row>
    <row r="3314" spans="1:3" x14ac:dyDescent="0.35">
      <c r="A3314" s="1" t="s">
        <v>6557</v>
      </c>
      <c r="B3314" s="1" t="s">
        <v>6558</v>
      </c>
      <c r="C3314" s="2" t="s">
        <v>7004</v>
      </c>
    </row>
    <row r="3315" spans="1:3" x14ac:dyDescent="0.35">
      <c r="A3315" s="1" t="s">
        <v>6559</v>
      </c>
      <c r="B3315" s="1" t="s">
        <v>6560</v>
      </c>
      <c r="C3315" s="2" t="s">
        <v>7004</v>
      </c>
    </row>
    <row r="3316" spans="1:3" x14ac:dyDescent="0.35">
      <c r="A3316" s="1" t="s">
        <v>6561</v>
      </c>
      <c r="B3316" s="1" t="s">
        <v>6562</v>
      </c>
      <c r="C3316" s="2" t="s">
        <v>7004</v>
      </c>
    </row>
    <row r="3317" spans="1:3" x14ac:dyDescent="0.35">
      <c r="A3317" s="1" t="s">
        <v>6563</v>
      </c>
      <c r="B3317" s="1" t="s">
        <v>6564</v>
      </c>
      <c r="C3317" s="2" t="s">
        <v>7004</v>
      </c>
    </row>
    <row r="3318" spans="1:3" x14ac:dyDescent="0.35">
      <c r="A3318" s="1" t="s">
        <v>6565</v>
      </c>
      <c r="B3318" s="1" t="s">
        <v>6566</v>
      </c>
      <c r="C3318" s="2" t="s">
        <v>7004</v>
      </c>
    </row>
    <row r="3319" spans="1:3" x14ac:dyDescent="0.35">
      <c r="A3319" s="1" t="s">
        <v>6567</v>
      </c>
      <c r="B3319" s="1" t="s">
        <v>6568</v>
      </c>
      <c r="C3319" s="2" t="s">
        <v>7004</v>
      </c>
    </row>
    <row r="3320" spans="1:3" x14ac:dyDescent="0.35">
      <c r="A3320" s="1" t="s">
        <v>6569</v>
      </c>
      <c r="B3320" s="1" t="s">
        <v>6570</v>
      </c>
      <c r="C3320" s="2" t="s">
        <v>7004</v>
      </c>
    </row>
    <row r="3321" spans="1:3" x14ac:dyDescent="0.35">
      <c r="A3321" s="1" t="s">
        <v>6571</v>
      </c>
      <c r="B3321" s="1" t="s">
        <v>6572</v>
      </c>
      <c r="C3321" s="2" t="s">
        <v>7004</v>
      </c>
    </row>
    <row r="3322" spans="1:3" x14ac:dyDescent="0.35">
      <c r="A3322" s="1" t="s">
        <v>6573</v>
      </c>
      <c r="B3322" s="1" t="s">
        <v>6574</v>
      </c>
      <c r="C3322" s="2" t="s">
        <v>7004</v>
      </c>
    </row>
    <row r="3323" spans="1:3" x14ac:dyDescent="0.35">
      <c r="A3323" s="1" t="s">
        <v>6575</v>
      </c>
      <c r="B3323" s="1" t="s">
        <v>6576</v>
      </c>
      <c r="C3323" s="2" t="s">
        <v>7004</v>
      </c>
    </row>
    <row r="3324" spans="1:3" x14ac:dyDescent="0.35">
      <c r="A3324" s="1" t="s">
        <v>6577</v>
      </c>
      <c r="B3324" s="1" t="s">
        <v>6578</v>
      </c>
      <c r="C3324" s="2" t="s">
        <v>7004</v>
      </c>
    </row>
    <row r="3325" spans="1:3" x14ac:dyDescent="0.35">
      <c r="A3325" s="1" t="s">
        <v>6579</v>
      </c>
      <c r="B3325" s="1" t="s">
        <v>6580</v>
      </c>
      <c r="C3325" s="2" t="s">
        <v>7004</v>
      </c>
    </row>
    <row r="3326" spans="1:3" x14ac:dyDescent="0.35">
      <c r="A3326" s="1" t="s">
        <v>6581</v>
      </c>
      <c r="B3326" s="1" t="s">
        <v>6582</v>
      </c>
      <c r="C3326" s="2" t="s">
        <v>7004</v>
      </c>
    </row>
    <row r="3327" spans="1:3" x14ac:dyDescent="0.35">
      <c r="A3327" s="1" t="s">
        <v>6583</v>
      </c>
      <c r="B3327" s="1" t="s">
        <v>6584</v>
      </c>
      <c r="C3327" s="2" t="s">
        <v>7004</v>
      </c>
    </row>
    <row r="3328" spans="1:3" x14ac:dyDescent="0.35">
      <c r="A3328" s="1" t="s">
        <v>6585</v>
      </c>
      <c r="B3328" s="1" t="s">
        <v>6586</v>
      </c>
      <c r="C3328" s="2" t="s">
        <v>7004</v>
      </c>
    </row>
    <row r="3329" spans="1:3" x14ac:dyDescent="0.35">
      <c r="A3329" s="1" t="s">
        <v>6587</v>
      </c>
      <c r="B3329" s="1" t="s">
        <v>6588</v>
      </c>
      <c r="C3329" s="2" t="s">
        <v>7004</v>
      </c>
    </row>
    <row r="3330" spans="1:3" x14ac:dyDescent="0.35">
      <c r="A3330" s="1" t="s">
        <v>6589</v>
      </c>
      <c r="B3330" s="1" t="s">
        <v>6590</v>
      </c>
      <c r="C3330" s="2" t="s">
        <v>7004</v>
      </c>
    </row>
    <row r="3331" spans="1:3" x14ac:dyDescent="0.35">
      <c r="A3331" s="1" t="s">
        <v>6591</v>
      </c>
      <c r="B3331" s="1" t="s">
        <v>6592</v>
      </c>
      <c r="C3331" s="2" t="s">
        <v>7004</v>
      </c>
    </row>
    <row r="3332" spans="1:3" x14ac:dyDescent="0.35">
      <c r="A3332" s="1" t="s">
        <v>6593</v>
      </c>
      <c r="B3332" s="1" t="s">
        <v>6594</v>
      </c>
      <c r="C3332" s="2" t="s">
        <v>7004</v>
      </c>
    </row>
    <row r="3333" spans="1:3" x14ac:dyDescent="0.35">
      <c r="A3333" s="1" t="s">
        <v>6595</v>
      </c>
      <c r="B3333" s="1" t="s">
        <v>6596</v>
      </c>
      <c r="C3333" s="2" t="s">
        <v>7004</v>
      </c>
    </row>
    <row r="3334" spans="1:3" x14ac:dyDescent="0.35">
      <c r="A3334" s="1" t="s">
        <v>6597</v>
      </c>
      <c r="B3334" s="1" t="s">
        <v>6598</v>
      </c>
      <c r="C3334" s="2" t="s">
        <v>7004</v>
      </c>
    </row>
    <row r="3335" spans="1:3" x14ac:dyDescent="0.35">
      <c r="A3335" s="1" t="s">
        <v>6599</v>
      </c>
      <c r="B3335" s="1" t="s">
        <v>6600</v>
      </c>
      <c r="C3335" s="2" t="s">
        <v>7004</v>
      </c>
    </row>
    <row r="3336" spans="1:3" x14ac:dyDescent="0.35">
      <c r="A3336" s="1" t="s">
        <v>6601</v>
      </c>
      <c r="B3336" s="1" t="s">
        <v>6602</v>
      </c>
      <c r="C3336" s="2" t="s">
        <v>7004</v>
      </c>
    </row>
    <row r="3337" spans="1:3" x14ac:dyDescent="0.35">
      <c r="A3337" s="1" t="s">
        <v>6603</v>
      </c>
      <c r="B3337" s="1" t="s">
        <v>6604</v>
      </c>
      <c r="C3337" s="2" t="s">
        <v>7004</v>
      </c>
    </row>
    <row r="3338" spans="1:3" x14ac:dyDescent="0.35">
      <c r="A3338" s="1" t="s">
        <v>6605</v>
      </c>
      <c r="B3338" s="1" t="s">
        <v>6606</v>
      </c>
      <c r="C3338" s="2" t="s">
        <v>7004</v>
      </c>
    </row>
    <row r="3339" spans="1:3" x14ac:dyDescent="0.35">
      <c r="A3339" s="1" t="s">
        <v>6607</v>
      </c>
      <c r="B3339" s="1" t="s">
        <v>6608</v>
      </c>
      <c r="C3339" s="2" t="s">
        <v>7004</v>
      </c>
    </row>
    <row r="3340" spans="1:3" x14ac:dyDescent="0.35">
      <c r="A3340" s="1" t="s">
        <v>6609</v>
      </c>
      <c r="B3340" s="1" t="s">
        <v>6610</v>
      </c>
      <c r="C3340" s="2" t="s">
        <v>7004</v>
      </c>
    </row>
    <row r="3341" spans="1:3" x14ac:dyDescent="0.35">
      <c r="A3341" s="1" t="s">
        <v>6611</v>
      </c>
      <c r="B3341" s="1" t="s">
        <v>6612</v>
      </c>
      <c r="C3341" s="2" t="s">
        <v>7005</v>
      </c>
    </row>
    <row r="3342" spans="1:3" x14ac:dyDescent="0.35">
      <c r="A3342" s="1" t="s">
        <v>6613</v>
      </c>
      <c r="B3342" s="1" t="s">
        <v>6614</v>
      </c>
      <c r="C3342" s="2" t="s">
        <v>7005</v>
      </c>
    </row>
    <row r="3343" spans="1:3" x14ac:dyDescent="0.35">
      <c r="A3343" s="1" t="s">
        <v>6615</v>
      </c>
      <c r="B3343" s="1" t="s">
        <v>6616</v>
      </c>
      <c r="C3343" s="2" t="s">
        <v>7005</v>
      </c>
    </row>
    <row r="3344" spans="1:3" x14ac:dyDescent="0.35">
      <c r="A3344" s="1" t="s">
        <v>6617</v>
      </c>
      <c r="B3344" s="1" t="s">
        <v>6618</v>
      </c>
      <c r="C3344" s="2" t="s">
        <v>7005</v>
      </c>
    </row>
    <row r="3345" spans="1:3" x14ac:dyDescent="0.35">
      <c r="A3345" s="1" t="s">
        <v>6619</v>
      </c>
      <c r="B3345" s="1" t="s">
        <v>6620</v>
      </c>
      <c r="C3345" s="2" t="s">
        <v>7005</v>
      </c>
    </row>
    <row r="3346" spans="1:3" x14ac:dyDescent="0.35">
      <c r="A3346" s="1" t="s">
        <v>6621</v>
      </c>
      <c r="B3346" s="1" t="s">
        <v>6622</v>
      </c>
      <c r="C3346" s="2" t="s">
        <v>7005</v>
      </c>
    </row>
    <row r="3347" spans="1:3" x14ac:dyDescent="0.35">
      <c r="A3347" s="1" t="s">
        <v>6623</v>
      </c>
      <c r="B3347" s="1" t="s">
        <v>6624</v>
      </c>
      <c r="C3347" s="2" t="s">
        <v>7005</v>
      </c>
    </row>
    <row r="3348" spans="1:3" x14ac:dyDescent="0.35">
      <c r="A3348" s="1" t="s">
        <v>6625</v>
      </c>
      <c r="B3348" s="1" t="s">
        <v>6626</v>
      </c>
      <c r="C3348" s="2" t="s">
        <v>7005</v>
      </c>
    </row>
    <row r="3349" spans="1:3" x14ac:dyDescent="0.35">
      <c r="A3349" s="1" t="s">
        <v>6627</v>
      </c>
      <c r="B3349" s="1" t="s">
        <v>6628</v>
      </c>
      <c r="C3349" s="2" t="s">
        <v>7005</v>
      </c>
    </row>
    <row r="3350" spans="1:3" x14ac:dyDescent="0.35">
      <c r="A3350" s="1" t="s">
        <v>6629</v>
      </c>
      <c r="B3350" s="1" t="s">
        <v>6630</v>
      </c>
      <c r="C3350" s="2" t="s">
        <v>7005</v>
      </c>
    </row>
    <row r="3351" spans="1:3" x14ac:dyDescent="0.35">
      <c r="A3351" s="1" t="s">
        <v>6631</v>
      </c>
      <c r="B3351" s="1" t="s">
        <v>6632</v>
      </c>
      <c r="C3351" s="2" t="s">
        <v>7005</v>
      </c>
    </row>
    <row r="3352" spans="1:3" x14ac:dyDescent="0.35">
      <c r="A3352" s="1" t="s">
        <v>6633</v>
      </c>
      <c r="B3352" s="1" t="s">
        <v>6634</v>
      </c>
      <c r="C3352" s="2" t="s">
        <v>7005</v>
      </c>
    </row>
    <row r="3353" spans="1:3" x14ac:dyDescent="0.35">
      <c r="A3353" s="1" t="s">
        <v>6635</v>
      </c>
      <c r="B3353" s="1" t="s">
        <v>6636</v>
      </c>
      <c r="C3353" s="2" t="s">
        <v>7005</v>
      </c>
    </row>
    <row r="3354" spans="1:3" x14ac:dyDescent="0.35">
      <c r="A3354" s="1" t="s">
        <v>6637</v>
      </c>
      <c r="B3354" s="1" t="s">
        <v>6638</v>
      </c>
      <c r="C3354" s="2" t="s">
        <v>7005</v>
      </c>
    </row>
    <row r="3355" spans="1:3" x14ac:dyDescent="0.35">
      <c r="A3355" s="1" t="s">
        <v>6639</v>
      </c>
      <c r="B3355" s="1" t="s">
        <v>6640</v>
      </c>
      <c r="C3355" s="2" t="s">
        <v>7005</v>
      </c>
    </row>
    <row r="3356" spans="1:3" x14ac:dyDescent="0.35">
      <c r="A3356" s="1" t="s">
        <v>6641</v>
      </c>
      <c r="B3356" s="1" t="s">
        <v>6642</v>
      </c>
      <c r="C3356" s="2" t="s">
        <v>7005</v>
      </c>
    </row>
    <row r="3357" spans="1:3" x14ac:dyDescent="0.35">
      <c r="A3357" s="1" t="s">
        <v>6643</v>
      </c>
      <c r="B3357" s="1" t="s">
        <v>6644</v>
      </c>
      <c r="C3357" s="2" t="s">
        <v>7005</v>
      </c>
    </row>
    <row r="3358" spans="1:3" x14ac:dyDescent="0.35">
      <c r="A3358" s="1" t="s">
        <v>6645</v>
      </c>
      <c r="B3358" s="1" t="s">
        <v>6646</v>
      </c>
      <c r="C3358" s="2" t="s">
        <v>7005</v>
      </c>
    </row>
    <row r="3359" spans="1:3" x14ac:dyDescent="0.35">
      <c r="A3359" s="1" t="s">
        <v>6647</v>
      </c>
      <c r="B3359" s="1" t="s">
        <v>6648</v>
      </c>
      <c r="C3359" s="2" t="s">
        <v>7005</v>
      </c>
    </row>
    <row r="3360" spans="1:3" x14ac:dyDescent="0.35">
      <c r="A3360" s="1" t="s">
        <v>6649</v>
      </c>
      <c r="B3360" s="1" t="s">
        <v>6650</v>
      </c>
      <c r="C3360" s="2" t="s">
        <v>7005</v>
      </c>
    </row>
    <row r="3361" spans="1:3" x14ac:dyDescent="0.35">
      <c r="A3361" s="1" t="s">
        <v>6651</v>
      </c>
      <c r="B3361" s="1" t="s">
        <v>6652</v>
      </c>
      <c r="C3361" s="2" t="s">
        <v>7005</v>
      </c>
    </row>
    <row r="3362" spans="1:3" x14ac:dyDescent="0.35">
      <c r="A3362" s="1" t="s">
        <v>6653</v>
      </c>
      <c r="B3362" s="1" t="s">
        <v>6654</v>
      </c>
      <c r="C3362" s="2" t="s">
        <v>7005</v>
      </c>
    </row>
    <row r="3363" spans="1:3" x14ac:dyDescent="0.35">
      <c r="A3363" s="1" t="s">
        <v>6655</v>
      </c>
      <c r="B3363" s="1" t="s">
        <v>6656</v>
      </c>
      <c r="C3363" s="2" t="s">
        <v>7005</v>
      </c>
    </row>
    <row r="3364" spans="1:3" x14ac:dyDescent="0.35">
      <c r="A3364" s="1" t="s">
        <v>6657</v>
      </c>
      <c r="B3364" s="1" t="s">
        <v>6658</v>
      </c>
      <c r="C3364" s="2" t="s">
        <v>7005</v>
      </c>
    </row>
    <row r="3365" spans="1:3" x14ac:dyDescent="0.35">
      <c r="A3365" s="1" t="s">
        <v>6659</v>
      </c>
      <c r="B3365" s="1" t="s">
        <v>6660</v>
      </c>
      <c r="C3365" s="2" t="s">
        <v>7005</v>
      </c>
    </row>
    <row r="3366" spans="1:3" x14ac:dyDescent="0.35">
      <c r="A3366" s="1" t="s">
        <v>6661</v>
      </c>
      <c r="B3366" s="1" t="s">
        <v>6662</v>
      </c>
      <c r="C3366" s="2" t="s">
        <v>7005</v>
      </c>
    </row>
    <row r="3367" spans="1:3" x14ac:dyDescent="0.35">
      <c r="A3367" s="1" t="s">
        <v>6663</v>
      </c>
      <c r="B3367" s="1" t="s">
        <v>6664</v>
      </c>
      <c r="C3367" s="2" t="s">
        <v>7005</v>
      </c>
    </row>
    <row r="3368" spans="1:3" x14ac:dyDescent="0.35">
      <c r="A3368" s="1" t="s">
        <v>6665</v>
      </c>
      <c r="B3368" s="1" t="s">
        <v>6666</v>
      </c>
      <c r="C3368" s="2" t="s">
        <v>7005</v>
      </c>
    </row>
    <row r="3369" spans="1:3" x14ac:dyDescent="0.35">
      <c r="A3369" s="1" t="s">
        <v>6667</v>
      </c>
      <c r="B3369" s="1" t="s">
        <v>6668</v>
      </c>
      <c r="C3369" s="2" t="s">
        <v>7005</v>
      </c>
    </row>
    <row r="3370" spans="1:3" x14ac:dyDescent="0.35">
      <c r="A3370" s="1" t="s">
        <v>6669</v>
      </c>
      <c r="B3370" s="1" t="s">
        <v>6670</v>
      </c>
      <c r="C3370" s="2" t="s">
        <v>7005</v>
      </c>
    </row>
    <row r="3371" spans="1:3" x14ac:dyDescent="0.35">
      <c r="A3371" s="1" t="s">
        <v>6671</v>
      </c>
      <c r="B3371" s="1" t="s">
        <v>6672</v>
      </c>
      <c r="C3371" s="2" t="s">
        <v>7005</v>
      </c>
    </row>
    <row r="3372" spans="1:3" x14ac:dyDescent="0.35">
      <c r="A3372" s="1" t="s">
        <v>6673</v>
      </c>
      <c r="B3372" s="1" t="s">
        <v>6674</v>
      </c>
      <c r="C3372" s="2" t="s">
        <v>7005</v>
      </c>
    </row>
    <row r="3373" spans="1:3" x14ac:dyDescent="0.35">
      <c r="A3373" s="1" t="s">
        <v>6675</v>
      </c>
      <c r="B3373" s="1" t="s">
        <v>6676</v>
      </c>
      <c r="C3373" s="2" t="s">
        <v>7005</v>
      </c>
    </row>
    <row r="3374" spans="1:3" x14ac:dyDescent="0.35">
      <c r="A3374" s="1" t="s">
        <v>6677</v>
      </c>
      <c r="B3374" s="1" t="s">
        <v>6678</v>
      </c>
      <c r="C3374" s="2" t="s">
        <v>7005</v>
      </c>
    </row>
    <row r="3375" spans="1:3" x14ac:dyDescent="0.35">
      <c r="A3375" s="1" t="s">
        <v>6679</v>
      </c>
      <c r="B3375" s="1" t="s">
        <v>6680</v>
      </c>
      <c r="C3375" s="2" t="s">
        <v>7005</v>
      </c>
    </row>
    <row r="3376" spans="1:3" x14ac:dyDescent="0.35">
      <c r="A3376" s="1" t="s">
        <v>6681</v>
      </c>
      <c r="B3376" s="1" t="s">
        <v>6682</v>
      </c>
      <c r="C3376" s="2" t="s">
        <v>7005</v>
      </c>
    </row>
    <row r="3377" spans="1:3" x14ac:dyDescent="0.35">
      <c r="A3377" s="1" t="s">
        <v>6683</v>
      </c>
      <c r="B3377" s="1" t="s">
        <v>6684</v>
      </c>
      <c r="C3377" s="2" t="s">
        <v>7005</v>
      </c>
    </row>
    <row r="3378" spans="1:3" x14ac:dyDescent="0.35">
      <c r="A3378" s="1" t="s">
        <v>6685</v>
      </c>
      <c r="B3378" s="1" t="s">
        <v>6686</v>
      </c>
      <c r="C3378" s="2" t="s">
        <v>7005</v>
      </c>
    </row>
    <row r="3379" spans="1:3" x14ac:dyDescent="0.35">
      <c r="A3379" s="1" t="s">
        <v>6687</v>
      </c>
      <c r="B3379" s="1" t="s">
        <v>6688</v>
      </c>
      <c r="C3379" s="2" t="s">
        <v>7005</v>
      </c>
    </row>
    <row r="3380" spans="1:3" x14ac:dyDescent="0.35">
      <c r="A3380" s="1" t="s">
        <v>6689</v>
      </c>
      <c r="B3380" s="1" t="s">
        <v>6690</v>
      </c>
      <c r="C3380" s="2" t="s">
        <v>7005</v>
      </c>
    </row>
    <row r="3381" spans="1:3" x14ac:dyDescent="0.35">
      <c r="A3381" s="1" t="s">
        <v>6691</v>
      </c>
      <c r="B3381" s="1" t="s">
        <v>6692</v>
      </c>
      <c r="C3381" s="2" t="s">
        <v>7005</v>
      </c>
    </row>
    <row r="3382" spans="1:3" x14ac:dyDescent="0.35">
      <c r="A3382" s="1" t="s">
        <v>6693</v>
      </c>
      <c r="B3382" s="1" t="s">
        <v>6694</v>
      </c>
      <c r="C3382" s="2" t="s">
        <v>7005</v>
      </c>
    </row>
    <row r="3383" spans="1:3" x14ac:dyDescent="0.35">
      <c r="A3383" s="1" t="s">
        <v>6695</v>
      </c>
      <c r="B3383" s="1" t="s">
        <v>6696</v>
      </c>
      <c r="C3383" s="2" t="s">
        <v>7005</v>
      </c>
    </row>
    <row r="3384" spans="1:3" x14ac:dyDescent="0.35">
      <c r="A3384" s="1" t="s">
        <v>6697</v>
      </c>
      <c r="B3384" s="1" t="s">
        <v>6698</v>
      </c>
      <c r="C3384" s="2" t="s">
        <v>7005</v>
      </c>
    </row>
    <row r="3385" spans="1:3" x14ac:dyDescent="0.35">
      <c r="A3385" s="1" t="s">
        <v>6699</v>
      </c>
      <c r="B3385" s="1" t="s">
        <v>6700</v>
      </c>
      <c r="C3385" s="2" t="s">
        <v>7005</v>
      </c>
    </row>
    <row r="3386" spans="1:3" x14ac:dyDescent="0.35">
      <c r="A3386" s="1" t="s">
        <v>6701</v>
      </c>
      <c r="B3386" s="1" t="s">
        <v>6702</v>
      </c>
      <c r="C3386" s="2" t="s">
        <v>7005</v>
      </c>
    </row>
    <row r="3387" spans="1:3" x14ac:dyDescent="0.35">
      <c r="A3387" s="1" t="s">
        <v>6703</v>
      </c>
      <c r="B3387" s="1" t="s">
        <v>6704</v>
      </c>
      <c r="C3387" s="2" t="s">
        <v>7005</v>
      </c>
    </row>
    <row r="3388" spans="1:3" x14ac:dyDescent="0.35">
      <c r="A3388" s="1" t="s">
        <v>6705</v>
      </c>
      <c r="B3388" s="1" t="s">
        <v>6706</v>
      </c>
      <c r="C3388" s="2" t="s">
        <v>7005</v>
      </c>
    </row>
    <row r="3389" spans="1:3" x14ac:dyDescent="0.35">
      <c r="A3389" s="1" t="s">
        <v>6707</v>
      </c>
      <c r="B3389" s="1" t="s">
        <v>6708</v>
      </c>
      <c r="C3389" s="2" t="s">
        <v>7005</v>
      </c>
    </row>
    <row r="3390" spans="1:3" x14ac:dyDescent="0.35">
      <c r="A3390" s="1" t="s">
        <v>6709</v>
      </c>
      <c r="B3390" s="1" t="s">
        <v>6710</v>
      </c>
      <c r="C3390" s="2" t="s">
        <v>7005</v>
      </c>
    </row>
    <row r="3391" spans="1:3" x14ac:dyDescent="0.35">
      <c r="A3391" s="1" t="s">
        <v>6711</v>
      </c>
      <c r="B3391" s="1" t="s">
        <v>6712</v>
      </c>
      <c r="C3391" s="2" t="s">
        <v>7005</v>
      </c>
    </row>
    <row r="3392" spans="1:3" x14ac:dyDescent="0.35">
      <c r="A3392" s="1" t="s">
        <v>6713</v>
      </c>
      <c r="B3392" s="1" t="s">
        <v>6714</v>
      </c>
      <c r="C3392" s="2" t="s">
        <v>7005</v>
      </c>
    </row>
    <row r="3393" spans="1:3" x14ac:dyDescent="0.35">
      <c r="A3393" s="1" t="s">
        <v>6715</v>
      </c>
      <c r="B3393" s="1" t="s">
        <v>6716</v>
      </c>
      <c r="C3393" s="2" t="s">
        <v>7005</v>
      </c>
    </row>
    <row r="3394" spans="1:3" x14ac:dyDescent="0.35">
      <c r="A3394" s="1" t="s">
        <v>6717</v>
      </c>
      <c r="B3394" s="1" t="s">
        <v>6718</v>
      </c>
      <c r="C3394" s="2" t="s">
        <v>7005</v>
      </c>
    </row>
    <row r="3395" spans="1:3" x14ac:dyDescent="0.35">
      <c r="A3395" s="1" t="s">
        <v>6719</v>
      </c>
      <c r="B3395" s="1" t="s">
        <v>6720</v>
      </c>
      <c r="C3395" s="2" t="s">
        <v>7005</v>
      </c>
    </row>
    <row r="3396" spans="1:3" x14ac:dyDescent="0.35">
      <c r="A3396" s="1" t="s">
        <v>6721</v>
      </c>
      <c r="B3396" s="1" t="s">
        <v>6722</v>
      </c>
      <c r="C3396" s="2" t="s">
        <v>7005</v>
      </c>
    </row>
    <row r="3397" spans="1:3" x14ac:dyDescent="0.35">
      <c r="A3397" s="1" t="s">
        <v>6723</v>
      </c>
      <c r="B3397" s="1" t="s">
        <v>6724</v>
      </c>
      <c r="C3397" s="2" t="s">
        <v>7005</v>
      </c>
    </row>
    <row r="3398" spans="1:3" x14ac:dyDescent="0.35">
      <c r="A3398" s="1" t="s">
        <v>6725</v>
      </c>
      <c r="B3398" s="1" t="s">
        <v>6726</v>
      </c>
      <c r="C3398" s="2" t="s">
        <v>7005</v>
      </c>
    </row>
    <row r="3399" spans="1:3" x14ac:dyDescent="0.35">
      <c r="A3399" s="1" t="s">
        <v>6727</v>
      </c>
      <c r="B3399" s="1" t="s">
        <v>6728</v>
      </c>
      <c r="C3399" s="2" t="s">
        <v>7005</v>
      </c>
    </row>
    <row r="3400" spans="1:3" x14ac:dyDescent="0.35">
      <c r="A3400" s="1" t="s">
        <v>6729</v>
      </c>
      <c r="B3400" s="1" t="s">
        <v>6730</v>
      </c>
      <c r="C3400" s="2" t="s">
        <v>7005</v>
      </c>
    </row>
    <row r="3401" spans="1:3" x14ac:dyDescent="0.35">
      <c r="A3401" s="1" t="s">
        <v>6731</v>
      </c>
      <c r="B3401" s="1" t="s">
        <v>6732</v>
      </c>
      <c r="C3401" s="2" t="s">
        <v>7005</v>
      </c>
    </row>
    <row r="3402" spans="1:3" x14ac:dyDescent="0.35">
      <c r="A3402" s="1" t="s">
        <v>6733</v>
      </c>
      <c r="B3402" s="1" t="s">
        <v>6734</v>
      </c>
      <c r="C3402" s="2" t="s">
        <v>7005</v>
      </c>
    </row>
    <row r="3403" spans="1:3" x14ac:dyDescent="0.35">
      <c r="A3403" s="1" t="s">
        <v>6735</v>
      </c>
      <c r="B3403" s="1" t="s">
        <v>3</v>
      </c>
      <c r="C3403" s="2" t="s">
        <v>7005</v>
      </c>
    </row>
    <row r="3404" spans="1:3" x14ac:dyDescent="0.35">
      <c r="A3404" s="1" t="s">
        <v>6736</v>
      </c>
      <c r="B3404" s="1" t="s">
        <v>6737</v>
      </c>
      <c r="C3404" s="2" t="s">
        <v>7005</v>
      </c>
    </row>
    <row r="3405" spans="1:3" x14ac:dyDescent="0.35">
      <c r="A3405" s="1" t="s">
        <v>6738</v>
      </c>
      <c r="B3405" s="1" t="s">
        <v>6739</v>
      </c>
      <c r="C3405" s="2" t="s">
        <v>7005</v>
      </c>
    </row>
    <row r="3406" spans="1:3" x14ac:dyDescent="0.35">
      <c r="A3406" s="1" t="s">
        <v>6740</v>
      </c>
      <c r="B3406" s="1" t="s">
        <v>6741</v>
      </c>
      <c r="C3406" s="2" t="s">
        <v>7005</v>
      </c>
    </row>
    <row r="3407" spans="1:3" x14ac:dyDescent="0.35">
      <c r="A3407" s="1" t="s">
        <v>6742</v>
      </c>
      <c r="B3407" s="1" t="s">
        <v>6743</v>
      </c>
      <c r="C3407" s="2" t="s">
        <v>7005</v>
      </c>
    </row>
    <row r="3408" spans="1:3" x14ac:dyDescent="0.35">
      <c r="A3408" s="1" t="s">
        <v>6744</v>
      </c>
      <c r="B3408" s="1" t="s">
        <v>6745</v>
      </c>
      <c r="C3408" s="2" t="s">
        <v>7005</v>
      </c>
    </row>
    <row r="3409" spans="1:3" x14ac:dyDescent="0.35">
      <c r="A3409" s="1" t="s">
        <v>6746</v>
      </c>
      <c r="B3409" s="1" t="s">
        <v>6747</v>
      </c>
      <c r="C3409" s="2" t="s">
        <v>7005</v>
      </c>
    </row>
    <row r="3410" spans="1:3" x14ac:dyDescent="0.35">
      <c r="A3410" s="1" t="s">
        <v>6748</v>
      </c>
      <c r="B3410" s="1" t="s">
        <v>6749</v>
      </c>
      <c r="C3410" s="2" t="s">
        <v>7005</v>
      </c>
    </row>
    <row r="3411" spans="1:3" x14ac:dyDescent="0.35">
      <c r="A3411" s="1" t="s">
        <v>6750</v>
      </c>
      <c r="B3411" s="1" t="s">
        <v>6751</v>
      </c>
      <c r="C3411" s="2" t="s">
        <v>7005</v>
      </c>
    </row>
    <row r="3412" spans="1:3" x14ac:dyDescent="0.35">
      <c r="A3412" s="1" t="s">
        <v>6752</v>
      </c>
      <c r="B3412" s="1" t="s">
        <v>3</v>
      </c>
      <c r="C3412" s="2" t="s">
        <v>7005</v>
      </c>
    </row>
    <row r="3413" spans="1:3" x14ac:dyDescent="0.35">
      <c r="A3413" s="1" t="s">
        <v>6753</v>
      </c>
      <c r="B3413" s="1" t="s">
        <v>3</v>
      </c>
      <c r="C3413" s="2" t="s">
        <v>7005</v>
      </c>
    </row>
    <row r="3414" spans="1:3" x14ac:dyDescent="0.35">
      <c r="A3414" s="1" t="s">
        <v>6754</v>
      </c>
      <c r="B3414" s="1" t="s">
        <v>6755</v>
      </c>
      <c r="C3414" s="2" t="s">
        <v>7005</v>
      </c>
    </row>
    <row r="3415" spans="1:3" x14ac:dyDescent="0.35">
      <c r="A3415" s="1" t="s">
        <v>6756</v>
      </c>
      <c r="B3415" s="1" t="s">
        <v>6757</v>
      </c>
      <c r="C3415" s="2" t="s">
        <v>7005</v>
      </c>
    </row>
    <row r="3416" spans="1:3" x14ac:dyDescent="0.35">
      <c r="A3416" s="1" t="s">
        <v>6758</v>
      </c>
      <c r="B3416" s="1" t="s">
        <v>6759</v>
      </c>
      <c r="C3416" s="2" t="s">
        <v>7005</v>
      </c>
    </row>
    <row r="3417" spans="1:3" x14ac:dyDescent="0.35">
      <c r="A3417" s="1" t="s">
        <v>6760</v>
      </c>
      <c r="B3417" s="1" t="s">
        <v>6761</v>
      </c>
      <c r="C3417" s="2" t="s">
        <v>7005</v>
      </c>
    </row>
    <row r="3418" spans="1:3" x14ac:dyDescent="0.35">
      <c r="A3418" s="1" t="s">
        <v>6762</v>
      </c>
      <c r="B3418" s="1" t="s">
        <v>6763</v>
      </c>
      <c r="C3418" s="2" t="s">
        <v>7005</v>
      </c>
    </row>
    <row r="3419" spans="1:3" x14ac:dyDescent="0.35">
      <c r="A3419" s="1" t="s">
        <v>6764</v>
      </c>
      <c r="B3419" s="1" t="s">
        <v>6765</v>
      </c>
      <c r="C3419" s="2" t="s">
        <v>7005</v>
      </c>
    </row>
    <row r="3420" spans="1:3" x14ac:dyDescent="0.35">
      <c r="A3420" s="1" t="s">
        <v>6766</v>
      </c>
      <c r="B3420" s="1" t="s">
        <v>6767</v>
      </c>
      <c r="C3420" s="2" t="s">
        <v>7005</v>
      </c>
    </row>
    <row r="3421" spans="1:3" x14ac:dyDescent="0.35">
      <c r="A3421" s="1" t="s">
        <v>6768</v>
      </c>
      <c r="B3421" s="1" t="s">
        <v>6769</v>
      </c>
      <c r="C3421" s="2" t="s">
        <v>7005</v>
      </c>
    </row>
    <row r="3422" spans="1:3" x14ac:dyDescent="0.35">
      <c r="A3422" s="1" t="s">
        <v>6770</v>
      </c>
      <c r="B3422" s="1" t="s">
        <v>3</v>
      </c>
      <c r="C3422" s="2" t="s">
        <v>7005</v>
      </c>
    </row>
    <row r="3423" spans="1:3" x14ac:dyDescent="0.35">
      <c r="A3423" s="1" t="s">
        <v>6771</v>
      </c>
      <c r="B3423" s="1" t="s">
        <v>6772</v>
      </c>
      <c r="C3423" s="2" t="s">
        <v>7005</v>
      </c>
    </row>
    <row r="3424" spans="1:3" x14ac:dyDescent="0.35">
      <c r="A3424" s="1" t="s">
        <v>6773</v>
      </c>
      <c r="B3424" s="1" t="s">
        <v>6774</v>
      </c>
      <c r="C3424" s="2" t="s">
        <v>7005</v>
      </c>
    </row>
    <row r="3425" spans="1:3" x14ac:dyDescent="0.35">
      <c r="A3425" s="1" t="s">
        <v>6775</v>
      </c>
      <c r="B3425" s="1" t="s">
        <v>6776</v>
      </c>
      <c r="C3425" s="2" t="s">
        <v>7005</v>
      </c>
    </row>
    <row r="3426" spans="1:3" x14ac:dyDescent="0.35">
      <c r="A3426" s="1" t="s">
        <v>6777</v>
      </c>
      <c r="B3426" s="1" t="s">
        <v>6778</v>
      </c>
      <c r="C3426" s="2" t="s">
        <v>7005</v>
      </c>
    </row>
    <row r="3427" spans="1:3" x14ac:dyDescent="0.35">
      <c r="A3427" s="1" t="s">
        <v>6779</v>
      </c>
      <c r="B3427" s="1" t="s">
        <v>6780</v>
      </c>
      <c r="C3427" s="2" t="s">
        <v>7005</v>
      </c>
    </row>
    <row r="3428" spans="1:3" x14ac:dyDescent="0.35">
      <c r="A3428" s="1" t="s">
        <v>6781</v>
      </c>
      <c r="B3428" s="1" t="s">
        <v>6782</v>
      </c>
      <c r="C3428" s="2" t="s">
        <v>7005</v>
      </c>
    </row>
    <row r="3429" spans="1:3" x14ac:dyDescent="0.35">
      <c r="A3429" s="1" t="s">
        <v>6783</v>
      </c>
      <c r="B3429" s="1" t="s">
        <v>6784</v>
      </c>
      <c r="C3429" s="2" t="s">
        <v>7005</v>
      </c>
    </row>
    <row r="3430" spans="1:3" x14ac:dyDescent="0.35">
      <c r="A3430" s="1" t="s">
        <v>6785</v>
      </c>
      <c r="B3430" s="1" t="s">
        <v>6786</v>
      </c>
      <c r="C3430" s="2" t="s">
        <v>7005</v>
      </c>
    </row>
    <row r="3431" spans="1:3" x14ac:dyDescent="0.35">
      <c r="A3431" s="1" t="s">
        <v>6787</v>
      </c>
      <c r="B3431" s="1" t="s">
        <v>6788</v>
      </c>
      <c r="C3431" s="2" t="s">
        <v>7005</v>
      </c>
    </row>
    <row r="3432" spans="1:3" x14ac:dyDescent="0.35">
      <c r="A3432" s="1" t="s">
        <v>6789</v>
      </c>
      <c r="B3432" s="1" t="s">
        <v>6790</v>
      </c>
      <c r="C3432" s="2" t="s">
        <v>7005</v>
      </c>
    </row>
    <row r="3433" spans="1:3" x14ac:dyDescent="0.35">
      <c r="A3433" s="1" t="s">
        <v>6791</v>
      </c>
      <c r="B3433" s="1" t="s">
        <v>6792</v>
      </c>
      <c r="C3433" s="2" t="s">
        <v>7005</v>
      </c>
    </row>
    <row r="3434" spans="1:3" x14ac:dyDescent="0.35">
      <c r="A3434" s="1" t="s">
        <v>6793</v>
      </c>
      <c r="B3434" s="1" t="s">
        <v>6794</v>
      </c>
      <c r="C3434" s="2" t="s">
        <v>7005</v>
      </c>
    </row>
    <row r="3435" spans="1:3" x14ac:dyDescent="0.35">
      <c r="A3435" s="1" t="s">
        <v>6795</v>
      </c>
      <c r="B3435" s="1" t="s">
        <v>6796</v>
      </c>
      <c r="C3435" s="2" t="s">
        <v>7005</v>
      </c>
    </row>
    <row r="3436" spans="1:3" x14ac:dyDescent="0.35">
      <c r="A3436" s="1" t="s">
        <v>6797</v>
      </c>
      <c r="B3436" s="1" t="s">
        <v>6798</v>
      </c>
      <c r="C3436" s="2" t="s">
        <v>7005</v>
      </c>
    </row>
    <row r="3437" spans="1:3" x14ac:dyDescent="0.35">
      <c r="A3437" s="1" t="s">
        <v>6799</v>
      </c>
      <c r="B3437" s="1" t="s">
        <v>6800</v>
      </c>
      <c r="C3437" s="2" t="s">
        <v>7005</v>
      </c>
    </row>
    <row r="3438" spans="1:3" x14ac:dyDescent="0.35">
      <c r="A3438" s="1" t="s">
        <v>6801</v>
      </c>
      <c r="B3438" s="1" t="s">
        <v>6802</v>
      </c>
      <c r="C3438" s="2" t="s">
        <v>7005</v>
      </c>
    </row>
    <row r="3439" spans="1:3" x14ac:dyDescent="0.35">
      <c r="A3439" s="1" t="s">
        <v>6803</v>
      </c>
      <c r="B3439" s="1" t="s">
        <v>6804</v>
      </c>
      <c r="C3439" s="2" t="s">
        <v>7005</v>
      </c>
    </row>
    <row r="3440" spans="1:3" x14ac:dyDescent="0.35">
      <c r="A3440" s="1" t="s">
        <v>6805</v>
      </c>
      <c r="B3440" s="1" t="s">
        <v>6806</v>
      </c>
      <c r="C3440" s="2" t="s">
        <v>7005</v>
      </c>
    </row>
    <row r="3441" spans="1:3" x14ac:dyDescent="0.35">
      <c r="A3441" s="1" t="s">
        <v>6807</v>
      </c>
      <c r="B3441" s="1" t="s">
        <v>6808</v>
      </c>
      <c r="C3441" s="2" t="s">
        <v>7005</v>
      </c>
    </row>
    <row r="3442" spans="1:3" x14ac:dyDescent="0.35">
      <c r="A3442" s="1" t="s">
        <v>6809</v>
      </c>
      <c r="B3442" s="1" t="s">
        <v>6810</v>
      </c>
      <c r="C3442" s="2" t="s">
        <v>7005</v>
      </c>
    </row>
    <row r="3443" spans="1:3" x14ac:dyDescent="0.35">
      <c r="A3443" s="1" t="s">
        <v>6811</v>
      </c>
      <c r="B3443" s="1" t="s">
        <v>6812</v>
      </c>
      <c r="C3443" s="2" t="s">
        <v>7005</v>
      </c>
    </row>
    <row r="3444" spans="1:3" x14ac:dyDescent="0.35">
      <c r="A3444" s="1" t="s">
        <v>6813</v>
      </c>
      <c r="B3444" s="1" t="s">
        <v>6814</v>
      </c>
      <c r="C3444" s="2" t="s">
        <v>7005</v>
      </c>
    </row>
    <row r="3445" spans="1:3" x14ac:dyDescent="0.35">
      <c r="A3445" s="1" t="s">
        <v>6815</v>
      </c>
      <c r="B3445" s="1" t="s">
        <v>6816</v>
      </c>
      <c r="C3445" s="2" t="s">
        <v>7005</v>
      </c>
    </row>
    <row r="3446" spans="1:3" x14ac:dyDescent="0.35">
      <c r="A3446" s="1" t="s">
        <v>6817</v>
      </c>
      <c r="B3446" s="1" t="s">
        <v>6818</v>
      </c>
      <c r="C3446" s="2" t="s">
        <v>7005</v>
      </c>
    </row>
    <row r="3447" spans="1:3" x14ac:dyDescent="0.35">
      <c r="A3447" s="1" t="s">
        <v>6819</v>
      </c>
      <c r="B3447" s="1" t="s">
        <v>6820</v>
      </c>
      <c r="C3447" s="2" t="s">
        <v>7005</v>
      </c>
    </row>
    <row r="3448" spans="1:3" x14ac:dyDescent="0.35">
      <c r="A3448" s="1" t="s">
        <v>6821</v>
      </c>
      <c r="B3448" s="1" t="s">
        <v>6822</v>
      </c>
      <c r="C3448" s="2" t="s">
        <v>7005</v>
      </c>
    </row>
    <row r="3449" spans="1:3" x14ac:dyDescent="0.35">
      <c r="A3449" s="1" t="s">
        <v>6823</v>
      </c>
      <c r="B3449" s="1" t="s">
        <v>6824</v>
      </c>
      <c r="C3449" s="2" t="s">
        <v>7005</v>
      </c>
    </row>
    <row r="3450" spans="1:3" x14ac:dyDescent="0.35">
      <c r="A3450" s="1" t="s">
        <v>6825</v>
      </c>
      <c r="B3450" s="1" t="s">
        <v>6826</v>
      </c>
      <c r="C3450" s="2" t="s">
        <v>7005</v>
      </c>
    </row>
    <row r="3451" spans="1:3" x14ac:dyDescent="0.35">
      <c r="A3451" s="1" t="s">
        <v>6827</v>
      </c>
      <c r="B3451" s="1" t="s">
        <v>6828</v>
      </c>
      <c r="C3451" s="2" t="s">
        <v>7005</v>
      </c>
    </row>
    <row r="3452" spans="1:3" x14ac:dyDescent="0.35">
      <c r="A3452" s="1" t="s">
        <v>6829</v>
      </c>
      <c r="B3452" s="1" t="s">
        <v>6830</v>
      </c>
      <c r="C3452" s="2" t="s">
        <v>7005</v>
      </c>
    </row>
    <row r="3453" spans="1:3" x14ac:dyDescent="0.35">
      <c r="A3453" s="1" t="s">
        <v>6831</v>
      </c>
      <c r="B3453" s="1" t="s">
        <v>6832</v>
      </c>
      <c r="C3453" s="2" t="s">
        <v>7005</v>
      </c>
    </row>
    <row r="3454" spans="1:3" x14ac:dyDescent="0.35">
      <c r="A3454" s="1" t="s">
        <v>6833</v>
      </c>
      <c r="B3454" s="1" t="s">
        <v>6834</v>
      </c>
      <c r="C3454" s="2" t="s">
        <v>7005</v>
      </c>
    </row>
    <row r="3455" spans="1:3" x14ac:dyDescent="0.35">
      <c r="A3455" s="1" t="s">
        <v>6835</v>
      </c>
      <c r="B3455" s="1" t="s">
        <v>6836</v>
      </c>
      <c r="C3455" s="2" t="s">
        <v>7005</v>
      </c>
    </row>
    <row r="3456" spans="1:3" x14ac:dyDescent="0.35">
      <c r="A3456" s="1" t="s">
        <v>6837</v>
      </c>
      <c r="B3456" s="1" t="s">
        <v>6838</v>
      </c>
      <c r="C3456" s="2" t="s">
        <v>7005</v>
      </c>
    </row>
    <row r="3457" spans="1:3" x14ac:dyDescent="0.35">
      <c r="A3457" s="1" t="s">
        <v>6839</v>
      </c>
      <c r="B3457" s="1" t="s">
        <v>6840</v>
      </c>
      <c r="C3457" s="2" t="s">
        <v>7005</v>
      </c>
    </row>
    <row r="3458" spans="1:3" x14ac:dyDescent="0.35">
      <c r="A3458" s="1" t="s">
        <v>6841</v>
      </c>
      <c r="B3458" s="1" t="s">
        <v>6842</v>
      </c>
      <c r="C3458" s="2" t="s">
        <v>7005</v>
      </c>
    </row>
    <row r="3459" spans="1:3" x14ac:dyDescent="0.35">
      <c r="A3459" s="1" t="s">
        <v>6843</v>
      </c>
      <c r="B3459" s="1" t="s">
        <v>6844</v>
      </c>
      <c r="C3459" s="2" t="s">
        <v>7005</v>
      </c>
    </row>
    <row r="3460" spans="1:3" x14ac:dyDescent="0.35">
      <c r="A3460" s="1" t="s">
        <v>6845</v>
      </c>
      <c r="B3460" s="1" t="s">
        <v>6846</v>
      </c>
      <c r="C3460" s="2" t="s">
        <v>7005</v>
      </c>
    </row>
    <row r="3461" spans="1:3" x14ac:dyDescent="0.35">
      <c r="A3461" s="1" t="s">
        <v>6847</v>
      </c>
      <c r="B3461" s="1" t="s">
        <v>6848</v>
      </c>
      <c r="C3461" s="2" t="s">
        <v>7005</v>
      </c>
    </row>
    <row r="3462" spans="1:3" x14ac:dyDescent="0.35">
      <c r="A3462" s="1" t="s">
        <v>6849</v>
      </c>
      <c r="B3462" s="1" t="s">
        <v>6850</v>
      </c>
      <c r="C3462" s="2" t="s">
        <v>7005</v>
      </c>
    </row>
    <row r="3463" spans="1:3" x14ac:dyDescent="0.35">
      <c r="A3463" s="1" t="s">
        <v>6851</v>
      </c>
      <c r="B3463" s="1" t="s">
        <v>6852</v>
      </c>
      <c r="C3463" s="2" t="s">
        <v>7005</v>
      </c>
    </row>
    <row r="3464" spans="1:3" x14ac:dyDescent="0.35">
      <c r="A3464" s="1" t="s">
        <v>6853</v>
      </c>
      <c r="B3464" s="1" t="s">
        <v>6854</v>
      </c>
      <c r="C3464" s="2" t="s">
        <v>7005</v>
      </c>
    </row>
    <row r="3465" spans="1:3" x14ac:dyDescent="0.35">
      <c r="A3465" s="1" t="s">
        <v>6855</v>
      </c>
      <c r="B3465" s="1" t="s">
        <v>6856</v>
      </c>
      <c r="C3465" s="2" t="s">
        <v>7005</v>
      </c>
    </row>
    <row r="3466" spans="1:3" x14ac:dyDescent="0.35">
      <c r="A3466" s="1" t="s">
        <v>6857</v>
      </c>
      <c r="B3466" s="1" t="s">
        <v>6858</v>
      </c>
      <c r="C3466" s="2" t="s">
        <v>7005</v>
      </c>
    </row>
    <row r="3467" spans="1:3" x14ac:dyDescent="0.35">
      <c r="A3467" s="1" t="s">
        <v>6859</v>
      </c>
      <c r="B3467" s="1" t="s">
        <v>6860</v>
      </c>
      <c r="C3467" s="2" t="s">
        <v>7005</v>
      </c>
    </row>
    <row r="3468" spans="1:3" x14ac:dyDescent="0.35">
      <c r="A3468" s="1" t="s">
        <v>6861</v>
      </c>
      <c r="B3468" s="1" t="s">
        <v>6862</v>
      </c>
      <c r="C3468" s="2" t="s">
        <v>7005</v>
      </c>
    </row>
    <row r="3469" spans="1:3" x14ac:dyDescent="0.35">
      <c r="A3469" s="1" t="s">
        <v>6863</v>
      </c>
      <c r="B3469" s="1" t="s">
        <v>6864</v>
      </c>
      <c r="C3469" s="2" t="s">
        <v>7005</v>
      </c>
    </row>
    <row r="3470" spans="1:3" x14ac:dyDescent="0.35">
      <c r="A3470" s="1" t="s">
        <v>6865</v>
      </c>
      <c r="B3470" s="1" t="s">
        <v>6866</v>
      </c>
      <c r="C3470" s="2" t="s">
        <v>7005</v>
      </c>
    </row>
    <row r="3471" spans="1:3" x14ac:dyDescent="0.35">
      <c r="A3471" s="1" t="s">
        <v>6867</v>
      </c>
      <c r="B3471" s="1" t="s">
        <v>6868</v>
      </c>
      <c r="C3471" s="2" t="s">
        <v>7005</v>
      </c>
    </row>
    <row r="3472" spans="1:3" x14ac:dyDescent="0.35">
      <c r="A3472" s="1" t="s">
        <v>6869</v>
      </c>
      <c r="B3472" s="1" t="s">
        <v>6870</v>
      </c>
      <c r="C3472" s="2" t="s">
        <v>7005</v>
      </c>
    </row>
    <row r="3473" spans="1:3" x14ac:dyDescent="0.35">
      <c r="A3473" s="1" t="s">
        <v>6871</v>
      </c>
      <c r="B3473" s="1" t="s">
        <v>6872</v>
      </c>
      <c r="C3473" s="2" t="s">
        <v>7005</v>
      </c>
    </row>
    <row r="3474" spans="1:3" x14ac:dyDescent="0.35">
      <c r="A3474" s="1" t="s">
        <v>6873</v>
      </c>
      <c r="B3474" s="1" t="s">
        <v>6874</v>
      </c>
      <c r="C3474" s="2" t="s">
        <v>7005</v>
      </c>
    </row>
    <row r="3475" spans="1:3" x14ac:dyDescent="0.35">
      <c r="A3475" s="1" t="s">
        <v>6875</v>
      </c>
      <c r="B3475" s="1" t="s">
        <v>6876</v>
      </c>
      <c r="C3475" s="2" t="s">
        <v>7005</v>
      </c>
    </row>
    <row r="3476" spans="1:3" x14ac:dyDescent="0.35">
      <c r="A3476" s="1" t="s">
        <v>6877</v>
      </c>
      <c r="B3476" s="1" t="s">
        <v>6878</v>
      </c>
      <c r="C3476" s="2" t="s">
        <v>7005</v>
      </c>
    </row>
    <row r="3477" spans="1:3" x14ac:dyDescent="0.35">
      <c r="A3477" s="1" t="s">
        <v>6879</v>
      </c>
      <c r="B3477" s="1" t="s">
        <v>6880</v>
      </c>
      <c r="C3477" s="2" t="s">
        <v>7005</v>
      </c>
    </row>
    <row r="3478" spans="1:3" x14ac:dyDescent="0.35">
      <c r="A3478" s="1" t="s">
        <v>6881</v>
      </c>
      <c r="B3478" s="1" t="s">
        <v>6882</v>
      </c>
      <c r="C3478" s="2" t="s">
        <v>7005</v>
      </c>
    </row>
    <row r="3479" spans="1:3" x14ac:dyDescent="0.35">
      <c r="A3479" s="1" t="s">
        <v>6883</v>
      </c>
      <c r="B3479" s="1" t="s">
        <v>6884</v>
      </c>
      <c r="C3479" s="2" t="s">
        <v>7005</v>
      </c>
    </row>
    <row r="3480" spans="1:3" x14ac:dyDescent="0.35">
      <c r="A3480" s="1" t="s">
        <v>6885</v>
      </c>
      <c r="B3480" s="1" t="s">
        <v>6886</v>
      </c>
      <c r="C3480" s="2" t="s">
        <v>7005</v>
      </c>
    </row>
    <row r="3481" spans="1:3" x14ac:dyDescent="0.35">
      <c r="A3481" s="1" t="s">
        <v>6887</v>
      </c>
      <c r="B3481" s="1" t="s">
        <v>6888</v>
      </c>
      <c r="C3481" s="2" t="s">
        <v>7005</v>
      </c>
    </row>
    <row r="3482" spans="1:3" x14ac:dyDescent="0.35">
      <c r="A3482" s="1" t="s">
        <v>6889</v>
      </c>
      <c r="B3482" s="1" t="s">
        <v>6890</v>
      </c>
      <c r="C3482" s="2" t="s">
        <v>7005</v>
      </c>
    </row>
    <row r="3483" spans="1:3" x14ac:dyDescent="0.35">
      <c r="A3483" s="1" t="s">
        <v>6891</v>
      </c>
      <c r="B3483" s="1" t="s">
        <v>6892</v>
      </c>
      <c r="C3483" s="2" t="s">
        <v>7005</v>
      </c>
    </row>
    <row r="3484" spans="1:3" x14ac:dyDescent="0.35">
      <c r="A3484" s="1" t="s">
        <v>6893</v>
      </c>
      <c r="B3484" s="1" t="s">
        <v>6894</v>
      </c>
      <c r="C3484" s="2" t="s">
        <v>7005</v>
      </c>
    </row>
    <row r="3485" spans="1:3" x14ac:dyDescent="0.35">
      <c r="A3485" s="1" t="s">
        <v>6895</v>
      </c>
      <c r="B3485" s="1" t="s">
        <v>6896</v>
      </c>
      <c r="C3485" s="2" t="s">
        <v>7005</v>
      </c>
    </row>
    <row r="3486" spans="1:3" x14ac:dyDescent="0.35">
      <c r="A3486" s="1" t="s">
        <v>6897</v>
      </c>
      <c r="B3486" s="1" t="s">
        <v>6898</v>
      </c>
      <c r="C3486" s="2" t="s">
        <v>7005</v>
      </c>
    </row>
    <row r="3487" spans="1:3" x14ac:dyDescent="0.35">
      <c r="A3487" s="1" t="s">
        <v>6899</v>
      </c>
      <c r="B3487" s="1" t="s">
        <v>6900</v>
      </c>
      <c r="C3487" s="2" t="s">
        <v>7005</v>
      </c>
    </row>
    <row r="3488" spans="1:3" x14ac:dyDescent="0.35">
      <c r="A3488" s="1" t="s">
        <v>6901</v>
      </c>
      <c r="B3488" s="1" t="s">
        <v>6902</v>
      </c>
      <c r="C3488" s="2" t="s">
        <v>7005</v>
      </c>
    </row>
    <row r="3489" spans="1:3" x14ac:dyDescent="0.35">
      <c r="A3489" s="1" t="s">
        <v>6903</v>
      </c>
      <c r="B3489" s="1" t="s">
        <v>6904</v>
      </c>
      <c r="C3489" s="2" t="s">
        <v>7005</v>
      </c>
    </row>
    <row r="3490" spans="1:3" x14ac:dyDescent="0.35">
      <c r="A3490" s="1" t="s">
        <v>6905</v>
      </c>
      <c r="B3490" s="1" t="s">
        <v>6906</v>
      </c>
      <c r="C3490" s="2" t="s">
        <v>7005</v>
      </c>
    </row>
    <row r="3491" spans="1:3" x14ac:dyDescent="0.35">
      <c r="A3491" s="1" t="s">
        <v>6907</v>
      </c>
      <c r="B3491" s="1" t="s">
        <v>6908</v>
      </c>
      <c r="C3491" s="2" t="s">
        <v>7005</v>
      </c>
    </row>
    <row r="3492" spans="1:3" x14ac:dyDescent="0.35">
      <c r="A3492" s="1" t="s">
        <v>6909</v>
      </c>
      <c r="B3492" s="1" t="s">
        <v>6910</v>
      </c>
      <c r="C3492" s="2" t="s">
        <v>7005</v>
      </c>
    </row>
    <row r="3493" spans="1:3" x14ac:dyDescent="0.35">
      <c r="A3493" s="1" t="s">
        <v>6911</v>
      </c>
      <c r="B3493" s="1" t="s">
        <v>6912</v>
      </c>
      <c r="C3493" s="2" t="s">
        <v>7005</v>
      </c>
    </row>
    <row r="3494" spans="1:3" x14ac:dyDescent="0.35">
      <c r="A3494" s="1" t="s">
        <v>6913</v>
      </c>
      <c r="B3494" s="1" t="s">
        <v>6914</v>
      </c>
      <c r="C3494" s="2" t="s">
        <v>7005</v>
      </c>
    </row>
    <row r="3495" spans="1:3" x14ac:dyDescent="0.35">
      <c r="A3495" s="1" t="s">
        <v>6915</v>
      </c>
      <c r="B3495" s="1" t="s">
        <v>6916</v>
      </c>
      <c r="C3495" s="2" t="s">
        <v>7005</v>
      </c>
    </row>
    <row r="3496" spans="1:3" x14ac:dyDescent="0.35">
      <c r="A3496" s="1" t="s">
        <v>6917</v>
      </c>
      <c r="B3496" s="1" t="s">
        <v>6918</v>
      </c>
      <c r="C3496" s="2" t="s">
        <v>7005</v>
      </c>
    </row>
    <row r="3497" spans="1:3" x14ac:dyDescent="0.35">
      <c r="A3497" s="1" t="s">
        <v>6919</v>
      </c>
      <c r="B3497" s="1" t="s">
        <v>3</v>
      </c>
      <c r="C3497" s="2" t="s">
        <v>7005</v>
      </c>
    </row>
    <row r="3498" spans="1:3" x14ac:dyDescent="0.35">
      <c r="A3498" s="1" t="s">
        <v>6920</v>
      </c>
      <c r="B3498" s="1" t="s">
        <v>6921</v>
      </c>
      <c r="C3498" s="2" t="s">
        <v>7005</v>
      </c>
    </row>
    <row r="3499" spans="1:3" x14ac:dyDescent="0.35">
      <c r="A3499" s="1" t="s">
        <v>6922</v>
      </c>
      <c r="B3499" s="1" t="s">
        <v>6923</v>
      </c>
      <c r="C3499" s="2" t="s">
        <v>7005</v>
      </c>
    </row>
    <row r="3500" spans="1:3" x14ac:dyDescent="0.35">
      <c r="A3500" s="1" t="s">
        <v>6924</v>
      </c>
      <c r="B3500" s="1" t="s">
        <v>6925</v>
      </c>
      <c r="C3500" s="2" t="s">
        <v>7005</v>
      </c>
    </row>
    <row r="3501" spans="1:3" x14ac:dyDescent="0.35">
      <c r="A3501" s="1" t="s">
        <v>6926</v>
      </c>
      <c r="B3501" s="1" t="s">
        <v>6927</v>
      </c>
      <c r="C3501" s="2" t="s">
        <v>7005</v>
      </c>
    </row>
    <row r="3502" spans="1:3" x14ac:dyDescent="0.35">
      <c r="A3502" s="1" t="s">
        <v>6928</v>
      </c>
      <c r="B3502" s="1" t="s">
        <v>6929</v>
      </c>
      <c r="C3502" s="2" t="s">
        <v>7005</v>
      </c>
    </row>
    <row r="3503" spans="1:3" x14ac:dyDescent="0.35">
      <c r="A3503" s="1" t="s">
        <v>6930</v>
      </c>
      <c r="B3503" s="1" t="s">
        <v>6931</v>
      </c>
      <c r="C3503" s="2" t="s">
        <v>7005</v>
      </c>
    </row>
    <row r="3504" spans="1:3" x14ac:dyDescent="0.35">
      <c r="A3504" s="1" t="s">
        <v>6932</v>
      </c>
      <c r="B3504" s="1" t="s">
        <v>6933</v>
      </c>
      <c r="C3504" s="2" t="s">
        <v>7005</v>
      </c>
    </row>
    <row r="3505" spans="1:3" x14ac:dyDescent="0.35">
      <c r="A3505" s="1" t="s">
        <v>6934</v>
      </c>
      <c r="B3505" s="1" t="s">
        <v>6935</v>
      </c>
      <c r="C3505" s="2" t="s">
        <v>7005</v>
      </c>
    </row>
    <row r="3506" spans="1:3" x14ac:dyDescent="0.35">
      <c r="A3506" s="1" t="s">
        <v>6936</v>
      </c>
      <c r="B3506" s="1" t="s">
        <v>6937</v>
      </c>
      <c r="C3506" s="2" t="s">
        <v>7005</v>
      </c>
    </row>
    <row r="3507" spans="1:3" x14ac:dyDescent="0.35">
      <c r="A3507" s="1" t="s">
        <v>6938</v>
      </c>
      <c r="B3507" s="1" t="s">
        <v>6939</v>
      </c>
      <c r="C3507" s="2" t="s">
        <v>7005</v>
      </c>
    </row>
    <row r="3508" spans="1:3" x14ac:dyDescent="0.35">
      <c r="A3508" s="1" t="s">
        <v>6940</v>
      </c>
      <c r="B3508" s="1" t="s">
        <v>6941</v>
      </c>
      <c r="C3508" s="2" t="s">
        <v>7005</v>
      </c>
    </row>
    <row r="3509" spans="1:3" x14ac:dyDescent="0.35">
      <c r="A3509" s="1" t="s">
        <v>6942</v>
      </c>
      <c r="B3509" s="1" t="s">
        <v>6943</v>
      </c>
      <c r="C3509" s="2" t="s">
        <v>7005</v>
      </c>
    </row>
    <row r="3510" spans="1:3" x14ac:dyDescent="0.35">
      <c r="A3510" s="1" t="s">
        <v>6944</v>
      </c>
      <c r="B3510" s="1" t="s">
        <v>6945</v>
      </c>
      <c r="C3510" s="2" t="s">
        <v>7005</v>
      </c>
    </row>
    <row r="3511" spans="1:3" x14ac:dyDescent="0.35">
      <c r="A3511" s="1" t="s">
        <v>6946</v>
      </c>
      <c r="B3511" s="1" t="s">
        <v>6947</v>
      </c>
      <c r="C3511" s="2" t="s">
        <v>7005</v>
      </c>
    </row>
    <row r="3512" spans="1:3" x14ac:dyDescent="0.35">
      <c r="A3512" s="1" t="s">
        <v>6948</v>
      </c>
      <c r="B3512" s="1" t="s">
        <v>6949</v>
      </c>
      <c r="C3512" s="2" t="s">
        <v>7005</v>
      </c>
    </row>
    <row r="3513" spans="1:3" x14ac:dyDescent="0.35">
      <c r="A3513" s="1" t="s">
        <v>6950</v>
      </c>
      <c r="B3513" s="1" t="s">
        <v>6951</v>
      </c>
      <c r="C3513" s="2" t="s">
        <v>7005</v>
      </c>
    </row>
    <row r="3514" spans="1:3" x14ac:dyDescent="0.35">
      <c r="A3514" s="1" t="s">
        <v>6952</v>
      </c>
      <c r="B3514" s="1" t="s">
        <v>6953</v>
      </c>
      <c r="C3514" s="2" t="s">
        <v>7005</v>
      </c>
    </row>
    <row r="3515" spans="1:3" x14ac:dyDescent="0.35">
      <c r="A3515" s="1" t="s">
        <v>6954</v>
      </c>
      <c r="B3515" s="1" t="s">
        <v>6955</v>
      </c>
      <c r="C3515" s="2" t="s">
        <v>7005</v>
      </c>
    </row>
    <row r="3516" spans="1:3" x14ac:dyDescent="0.35">
      <c r="A3516" s="1" t="s">
        <v>6956</v>
      </c>
      <c r="B3516" s="1" t="s">
        <v>6957</v>
      </c>
      <c r="C3516" s="2" t="s">
        <v>7005</v>
      </c>
    </row>
    <row r="3517" spans="1:3" x14ac:dyDescent="0.35">
      <c r="A3517" s="1" t="s">
        <v>6958</v>
      </c>
      <c r="B3517" s="1" t="s">
        <v>6959</v>
      </c>
      <c r="C3517" s="2" t="s">
        <v>7005</v>
      </c>
    </row>
    <row r="3518" spans="1:3" x14ac:dyDescent="0.35">
      <c r="A3518" s="1" t="s">
        <v>6960</v>
      </c>
      <c r="B3518" s="1" t="s">
        <v>6961</v>
      </c>
      <c r="C3518" s="2" t="s">
        <v>7005</v>
      </c>
    </row>
    <row r="3519" spans="1:3" x14ac:dyDescent="0.35">
      <c r="A3519" s="1" t="s">
        <v>6962</v>
      </c>
      <c r="B3519" s="1" t="s">
        <v>6963</v>
      </c>
      <c r="C3519" s="2" t="s">
        <v>7005</v>
      </c>
    </row>
    <row r="3520" spans="1:3" x14ac:dyDescent="0.35">
      <c r="A3520" s="1" t="s">
        <v>6964</v>
      </c>
      <c r="B3520" s="1" t="s">
        <v>6965</v>
      </c>
      <c r="C3520" s="2" t="s">
        <v>7005</v>
      </c>
    </row>
    <row r="3521" spans="1:3" x14ac:dyDescent="0.35">
      <c r="A3521" s="1" t="s">
        <v>6966</v>
      </c>
      <c r="B3521" s="1" t="s">
        <v>6967</v>
      </c>
      <c r="C3521" s="2" t="s">
        <v>7005</v>
      </c>
    </row>
    <row r="3522" spans="1:3" x14ac:dyDescent="0.35">
      <c r="A3522" s="1" t="s">
        <v>6968</v>
      </c>
      <c r="B3522" s="1" t="s">
        <v>6969</v>
      </c>
      <c r="C3522" s="2" t="s">
        <v>7005</v>
      </c>
    </row>
    <row r="3523" spans="1:3" x14ac:dyDescent="0.35">
      <c r="A3523" s="1" t="s">
        <v>6970</v>
      </c>
      <c r="B3523" s="1" t="s">
        <v>6971</v>
      </c>
      <c r="C3523" s="2" t="s">
        <v>7005</v>
      </c>
    </row>
    <row r="3524" spans="1:3" x14ac:dyDescent="0.35">
      <c r="A3524" s="1" t="s">
        <v>6972</v>
      </c>
      <c r="B3524" s="1" t="s">
        <v>6973</v>
      </c>
      <c r="C3524" s="2" t="s">
        <v>7005</v>
      </c>
    </row>
    <row r="3525" spans="1:3" x14ac:dyDescent="0.35">
      <c r="A3525" s="1" t="s">
        <v>6974</v>
      </c>
      <c r="B3525" s="1" t="s">
        <v>6975</v>
      </c>
      <c r="C3525" s="2" t="s">
        <v>7005</v>
      </c>
    </row>
    <row r="3526" spans="1:3" x14ac:dyDescent="0.35">
      <c r="A3526" s="1" t="s">
        <v>6976</v>
      </c>
      <c r="B3526" s="1" t="s">
        <v>6977</v>
      </c>
      <c r="C3526" s="2" t="s">
        <v>7005</v>
      </c>
    </row>
    <row r="3527" spans="1:3" x14ac:dyDescent="0.35">
      <c r="A3527" s="1" t="s">
        <v>6978</v>
      </c>
      <c r="B3527" s="1" t="s">
        <v>3</v>
      </c>
      <c r="C3527" s="2" t="s">
        <v>7005</v>
      </c>
    </row>
    <row r="3528" spans="1:3" x14ac:dyDescent="0.35">
      <c r="A3528" s="1" t="s">
        <v>6979</v>
      </c>
      <c r="B3528" s="1" t="s">
        <v>6980</v>
      </c>
      <c r="C3528" s="2" t="s">
        <v>7005</v>
      </c>
    </row>
    <row r="3529" spans="1:3" x14ac:dyDescent="0.35">
      <c r="A3529" s="1" t="s">
        <v>6981</v>
      </c>
      <c r="B3529" s="1" t="s">
        <v>6982</v>
      </c>
      <c r="C3529" s="2" t="s">
        <v>7005</v>
      </c>
    </row>
    <row r="3530" spans="1:3" x14ac:dyDescent="0.35">
      <c r="A3530" s="1" t="s">
        <v>6983</v>
      </c>
      <c r="B3530" s="1" t="s">
        <v>6984</v>
      </c>
      <c r="C3530" s="2" t="s">
        <v>7005</v>
      </c>
    </row>
    <row r="3531" spans="1:3" x14ac:dyDescent="0.35">
      <c r="A3531" s="1" t="s">
        <v>6985</v>
      </c>
      <c r="B3531" s="1" t="s">
        <v>6986</v>
      </c>
      <c r="C3531" s="2" t="s">
        <v>7005</v>
      </c>
    </row>
    <row r="3532" spans="1:3" x14ac:dyDescent="0.35">
      <c r="A3532" s="1" t="s">
        <v>6987</v>
      </c>
      <c r="B3532" s="1" t="s">
        <v>6988</v>
      </c>
      <c r="C3532" s="2" t="s">
        <v>7005</v>
      </c>
    </row>
    <row r="3533" spans="1:3" x14ac:dyDescent="0.35">
      <c r="A3533" s="1" t="s">
        <v>6989</v>
      </c>
      <c r="B3533" s="1" t="s">
        <v>6990</v>
      </c>
      <c r="C3533" s="2" t="s">
        <v>7005</v>
      </c>
    </row>
    <row r="3534" spans="1:3" x14ac:dyDescent="0.35">
      <c r="A3534" s="1" t="s">
        <v>6991</v>
      </c>
      <c r="B3534" s="1" t="s">
        <v>6992</v>
      </c>
      <c r="C3534" s="2" t="s">
        <v>7005</v>
      </c>
    </row>
    <row r="3535" spans="1:3" x14ac:dyDescent="0.35">
      <c r="A3535" s="1" t="s">
        <v>6993</v>
      </c>
      <c r="B3535" s="1" t="s">
        <v>6994</v>
      </c>
      <c r="C3535" s="2" t="s">
        <v>7005</v>
      </c>
    </row>
    <row r="3536" spans="1:3" x14ac:dyDescent="0.35">
      <c r="A3536" s="1" t="s">
        <v>6995</v>
      </c>
      <c r="B3536" s="1" t="s">
        <v>6996</v>
      </c>
      <c r="C3536" s="2" t="s">
        <v>7005</v>
      </c>
    </row>
  </sheetData>
  <phoneticPr fontId="1" type="noConversion"/>
  <conditionalFormatting sqref="C3:C5">
    <cfRule type="duplicateValues" dxfId="0" priority="1"/>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88944A-3FE3-4FA3-B1C7-2615F7955E1A}">
  <dimension ref="A1"/>
  <sheetViews>
    <sheetView workbookViewId="0"/>
  </sheetViews>
  <sheetFormatPr defaultRowHeight="14.5" x14ac:dyDescent="0.3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H g E A A B Q S w M E F A A C A A g A 3 B h 4 U 1 O x x z a k A A A A 9 Q A A A B I A H A B D b 2 5 m a W c v U G F j a 2 F n Z S 5 4 b W w g o h g A K K A U A A A A A A A A A A A A A A A A A A A A A A A A A A A A h Y 9 L D o I w G I S v Q r q n R Y w G y U 9 Z u J X E a D R u m 1 K h E Y r p w 3 I 3 F x 7 J K 4 h R 1 J 3 L m W 8 m m b l f b 5 D 3 b R N c h D a y U x m a 4 A g F Q v G u l K r K k L P H M E E 5 h T X j J 1 a J Y A g r k / Z G Z q i 2 9 p w S 4 r 3 H f o o 7 X Z E 4 i i b k U K y 2 v B Y t C 6 U y l i k u 0 K d V / m 8 h C v v X G B r j R Y J n 8 2 E S k N G D Q q o v j w f 2 p D 8 m L F 1 j n R Z U u 3 C z A z J K I O 8 L 9 A F Q S w M E F A A C A A g A 3 B h 4 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w Y e F M v c j 7 n c g E A A F 8 C A A A T A B w A R m 9 y b X V s Y X M v U 2 V j d G l v b j E u b S C i G A A o o B Q A A A A A A A A A A A A A A A A A A A A A A A A A A A C N U U 1 L A z E Q v R f 6 H 8 J 6 a S E s C r U H Z Q / S K g p S 1 N Z T K x J 3 R 1 3 I J i X J V q X 0 o B c F D 3 r s z b 8 g i l i r 1 b 8 w + 4 + c t o r 4 c T C H Z M K b N + + 9 x E L o Y q 1 Y f X r O L e Z z + Z w 9 F A Y i V o M j u 2 J 0 s g 7 K i a 2 U B U y C y + c Y L e x n p 9 k Z v m b n O M I B D g m r 2 I 5 f 1 W G a U H d h J Z b g V 7 R y d L E F r 7 L Q 2 r Z g b A u v q f 9 2 w q U d B 9 l V q 6 q P l N Q i s q 0 f e n 5 o O 1 6 R N 6 s g 4 y R 2 Y A K P e 5 x V t E w T Z Y M S Z 8 s q 1 F G s D o L y / O z s H G e b q X Z Q d y c S g q / S r 2 k F O 0 U + N T 7 j 4 Q 2 + 4 l 1 2 m V 3 g A 5 k Z Z Z f 4 w P A R b / G e g O c x i E M c e B S p I f a I v 0 G W a N g q i I g i F H 5 G 5 6 z 5 0 b E k Z T 0 U U h g b O J N + 0 + y T w M t E 7 1 P z i d G Q A b 5 9 6 T S M U H Z f m 2 S a s H H S B l v 4 v 1 / e 7 X r 0 P G v K l U v + m N z j r O u 5 2 E m w u 4 r G C k m w I 4 A 5 O H Y T N A I b m r g 9 / n n 7 G x T u b 2 a v m M / F 6 j / Z F t 8 B U E s B A i 0 A F A A C A A g A 3 B h 4 U 1 O x x z a k A A A A 9 Q A A A B I A A A A A A A A A A A A A A A A A A A A A A E N v b m Z p Z y 9 Q Y W N r Y W d l L n h t b F B L A Q I t A B Q A A g A I A N w Y e F M P y u m r p A A A A O k A A A A T A A A A A A A A A A A A A A A A A P A A A A B b Q 2 9 u d G V u d F 9 U e X B l c 1 0 u e G 1 s U E s B A i 0 A F A A C A A g A 3 B h 4 U y 9 y P u d y A Q A A X w I A A B M A A A A A A A A A A A A A A A A A 4 Q E A A E Z v c m 1 1 b G F z L 1 N l Y 3 R p b 2 4 x L m 1 Q S w U G A A A A A A M A A w D C A A A A o A M 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X A s A A A A A A A A 6 C w 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g L z 4 8 L 0 l 0 Z W 0 + P E l 0 Z W 0 + P E l 0 Z W 1 M b 2 N h d G l v b j 4 8 S X R l b V R 5 c G U + R m 9 y b X V s Y T w v S X R l b V R 5 c G U + P E l 0 Z W 1 Q Y X R o P l N l Y 3 R p b 2 4 x L 0 5 l d 3 N G c m 9 t T G V u d G F S d 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0 5 l d 3 N G c m 9 t T G V u d G F S d S I g L z 4 8 R W 5 0 c n k g V H l w Z T 0 i R m l s b G V k Q 2 9 t c G x l d G V S Z X N 1 b H R U b 1 d v c m t z a G V l d C I g V m F s d W U 9 I m w x I i A v P j x F b n R y e S B U e X B l P S J B Z G R l Z F R v R G F 0 Y U 1 v Z G V s I i B W Y W x 1 Z T 0 i b D A i I C 8 + P E V u d H J 5 I F R 5 c G U 9 I k Z p b G x D b 3 V u d C I g V m F s d W U 9 I m w z N T M 1 I i A v P j x F b n R y e S B U e X B l P S J G a W x s R X J y b 3 J D b 2 R l I i B W Y W x 1 Z T 0 i c 1 V u a 2 5 v d 2 4 i I C 8 + P E V u d H J 5 I F R 5 c G U 9 I k Z p b G x F c n J v c k N v d W 5 0 I i B W Y W x 1 Z T 0 i b D A i I C 8 + P E V u d H J 5 I F R 5 c G U 9 I k Z p b G x M Y X N 0 V X B k Y X R l Z C I g V m F s d W U 9 I m Q y M D I x L T E x L T I 0 V D A w O j A 2 O j U 2 L j M 5 M z c x N D Z a I i A v P j x F b n R y e S B U e X B l P S J G a W x s Q 2 9 s d W 1 u V H l w Z X M i I F Z h b H V l P S J z Q X d Z R 0 J n P T 0 i I C 8 + P E V u d H J 5 I F R 5 c G U 9 I k Z p b G x D b 2 x 1 b W 5 O Y W 1 l c y I g V m F s d W U 9 I n N b J n F 1 b 3 Q 7 Q 2 9 s d W 1 u M S Z x d W 9 0 O y w m c X V v d D t 0 a X R s Z X N f b m 9 y b W F s J n F 1 b 3 Q 7 L C Z x d W 9 0 O 2 R l c 2 N y a X B 0 a W 9 u c y Z x d W 9 0 O y w m c X V v d D t k Y X R l c 1 9 u b 3 J t Y W w 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O Z X d z R n J v b U x l b n R h U n U v Q X V 0 b 1 J l b W 9 2 Z W R D b 2 x 1 b W 5 z M S 5 7 Q 2 9 s d W 1 u M S w w f S Z x d W 9 0 O y w m c X V v d D t T Z W N 0 a W 9 u M S 9 O Z X d z R n J v b U x l b n R h U n U v Q X V 0 b 1 J l b W 9 2 Z W R D b 2 x 1 b W 5 z M S 5 7 d G l 0 b G V z X 2 5 v c m 1 h b C w x f S Z x d W 9 0 O y w m c X V v d D t T Z W N 0 a W 9 u M S 9 O Z X d z R n J v b U x l b n R h U n U v Q X V 0 b 1 J l b W 9 2 Z W R D b 2 x 1 b W 5 z M S 5 7 Z G V z Y 3 J p c H R p b 2 5 z L D J 9 J n F 1 b 3 Q 7 L C Z x d W 9 0 O 1 N l Y 3 R p b 2 4 x L 0 5 l d 3 N G c m 9 t T G V u d G F S d S 9 B d X R v U m V t b 3 Z l Z E N v b H V t b n M x L n t k Y X R l c 1 9 u b 3 J t Y W w s M 3 0 m c X V v d D t d L C Z x d W 9 0 O 0 N v b H V t b k N v d W 5 0 J n F 1 b 3 Q 7 O j Q s J n F 1 b 3 Q 7 S 2 V 5 Q 2 9 s d W 1 u T m F t Z X M m c X V v d D s 6 W 1 0 s J n F 1 b 3 Q 7 Q 2 9 s d W 1 u S W R l b n R p d G l l c y Z x d W 9 0 O z p b J n F 1 b 3 Q 7 U 2 V j d G l v b j E v T m V 3 c 0 Z y b 2 1 M Z W 5 0 Y V J 1 L 0 F 1 d G 9 S Z W 1 v d m V k Q 2 9 s d W 1 u c z E u e 0 N v b H V t b j E s M H 0 m c X V v d D s s J n F 1 b 3 Q 7 U 2 V j d G l v b j E v T m V 3 c 0 Z y b 2 1 M Z W 5 0 Y V J 1 L 0 F 1 d G 9 S Z W 1 v d m V k Q 2 9 s d W 1 u c z E u e 3 R p d G x l c 1 9 u b 3 J t Y W w s M X 0 m c X V v d D s s J n F 1 b 3 Q 7 U 2 V j d G l v b j E v T m V 3 c 0 Z y b 2 1 M Z W 5 0 Y V J 1 L 0 F 1 d G 9 S Z W 1 v d m V k Q 2 9 s d W 1 u c z E u e 2 R l c 2 N y a X B 0 a W 9 u c y w y f S Z x d W 9 0 O y w m c X V v d D t T Z W N 0 a W 9 u M S 9 O Z X d z R n J v b U x l b n R h U n U v Q X V 0 b 1 J l b W 9 2 Z W R D b 2 x 1 b W 5 z M S 5 7 Z G F 0 Z X N f b m 9 y b W F s L D N 9 J n F 1 b 3 Q 7 X S w m c X V v d D t S Z W x h d G l v b n N o a X B J b m Z v J n F 1 b 3 Q 7 O l t d f S I g L z 4 8 L 1 N 0 Y W J s Z U V u d H J p Z X M + P C 9 J d G V t P j x J d G V t P j x J d G V t T G 9 j Y X R p b 2 4 + P E l 0 Z W 1 U e X B l P k Z v c m 1 1 b G E 8 L 0 l 0 Z W 1 U e X B l P j x J d G V t U G F 0 a D 5 T Z W N 0 a W 9 u M S 9 O Z X d z R n J v b U x l b n R h U n U v J U Q w J T k 4 J U Q x J T g x J U Q x J T g y J U Q w J U J F J U Q x J T g 3 J U Q w J U J E J U Q w J U I 4 J U Q w J U J B P C 9 J d G V t U G F 0 a D 4 8 L 0 l 0 Z W 1 M b 2 N h d G l v b j 4 8 U 3 R h Y m x l R W 5 0 c m l l c y A v P j w v S X R l b T 4 8 S X R l b T 4 8 S X R l b U x v Y 2 F 0 a W 9 u P j x J d G V t V H l w Z T 5 G b 3 J t d W x h P C 9 J d G V t V H l w Z T 4 8 S X R l b V B h d G g + U 2 V j d G l v b j E v T m V 3 c 0 Z y b 2 1 M Z W 5 0 Y V J 1 L y V E M C U 5 R i V E M C V C R S V E M C V C M i V E M S U 4 Q i V E M S U 4 O C V E M C V C N S V E M C V C R C V E M C V C R C V E M S U 4 Q i V E M C V C N S U y M C V E M C V C N y V E M C V C M C V E M C V C M y V E M C V C R S V E M C V C Q i V E M C V C R S V E M C V C M i V E M C V C Q S V E M C V C O D w v S X R l b V B h d G g + P C 9 J d G V t T G 9 j Y X R p b 2 4 + P F N 0 Y W J s Z U V u d H J p Z X M g L z 4 8 L 0 l 0 Z W 0 + P E l 0 Z W 0 + P E l 0 Z W 1 M b 2 N h d G l v b j 4 8 S X R l b V R 5 c G U + R m 9 y b X V s Y T w v S X R l b V R 5 c G U + P E l 0 Z W 1 Q Y X R o P l N l Y 3 R p b 2 4 x L 0 5 l d 3 N G c m 9 t T G V u d G F S d S 8 l R D A l O T g l R D A l Q j c l R D A l Q k M l R D A l Q j U l R D A l Q k Q l R D A l Q j U l R D A l Q k Q l R D A l Q k Q l R D E l O E I l R D A l Q j k l M j A l R D E l O D I l R D A l Q j g l R D A l Q k Y 8 L 0 l 0 Z W 1 Q Y X R o P j w v S X R l b U x v Y 2 F 0 a W 9 u P j x T d G F i b G V F b n R y a W V z I C 8 + P C 9 J d G V t P j w v S X R l b X M + P C 9 M b 2 N h b F B h Y 2 t h Z 2 V N Z X R h Z G F 0 Y U Z p b G U + F g A A A F B L B Q Y A A A A A A A A A A A A A A A A A A A A A A A A m A Q A A A Q A A A N C M n d 8 B F d E R j H o A w E / C l + s B A A A A n F g J 1 t D 2 x E K Z f H i d T d 3 J L g A A A A A C A A A A A A A Q Z g A A A A E A A C A A A A C r V Q D Q F 7 n a t h n C + D k 2 v y Y e T / e s Y o d / n Q J h 5 a G x a j y h s A A A A A A O g A A A A A I A A C A A A A D 0 G O z P s w 2 h D D K k h T x u o W c 3 r G N r t M m P B h j v 1 X X + + H N t + l A A A A B T z V E Q 2 w L z 6 w g s G s P c M x a s a W L q k h 2 m O B t 0 q d T I K g b L q R f 1 Y s / v p 8 k z A B E X e 4 9 i e n R Q a C l I R A 9 7 x 7 f R v s m P c 3 Y 7 1 E 7 7 d X a D V / m S a Y z 6 8 1 7 l o E A A A A D X F B P C j r u 8 G Q B o K 9 b N Z y l l i K j m h K 6 t R D U l 3 X e W A h k d c o S r m / J v O n j 1 g b G 1 4 k r e g 8 t Q o j 7 C o L m Y r Q J v K 2 d 1 6 e N a < / D a t a M a s h u p > 
</file>

<file path=customXml/itemProps1.xml><?xml version="1.0" encoding="utf-8"?>
<ds:datastoreItem xmlns:ds="http://schemas.openxmlformats.org/officeDocument/2006/customXml" ds:itemID="{256CFA1E-30E0-4AEF-B93D-71AD8B0BD9B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NewsFromLentaRu</vt:lpstr>
      <vt:lpstr>Лист1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Nastya Sultanova</dc:creator>
  <cp:lastModifiedBy>Nastya Sultanova</cp:lastModifiedBy>
  <dcterms:created xsi:type="dcterms:W3CDTF">2021-11-23T23:36:53Z</dcterms:created>
  <dcterms:modified xsi:type="dcterms:W3CDTF">2021-11-24T00:29:49Z</dcterms:modified>
</cp:coreProperties>
</file>